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D:\~home\downloads\"/>
    </mc:Choice>
  </mc:AlternateContent>
  <bookViews>
    <workbookView xWindow="0" yWindow="0" windowWidth="17715" windowHeight="7485"/>
  </bookViews>
  <sheets>
    <sheet name="Orbcomm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<sst xmlns="http://schemas.openxmlformats.org/spreadsheetml/2006/main" count="2" uniqueCount="2">
  <si>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Date</t>
  </si>
  <si>
    <t>Valeur (kPa)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</si>
</sst>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/>
  </cellStyleXfs>
  <cellXfs count="4">
    <xf numFmtId="0" fontId="0" fillId="0" borderId="0" xfId="0" applyNumberFormat="1" applyFont="1" applyFill="1" applyBorder="1"/>
    <xf numFmtId="0" fontId="1" fillId="2" borderId="0" xfId="1" applyNumberFormat="1" applyFont="1" applyFill="1" applyBorder="1" applyAlignment="1">
      <alignment horizontal="center" vertical="center"/>
    </xf>
    <xf numFmtId="22" fontId="0" fillId="0" borderId="0" xfId="0" applyNumberFormat="1" applyFont="1" applyFill="1" applyBorder="1"/>
    <xf numFmtId="0" fontId="0" fillId="0" borderId="0" xfId="0"/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4803683617050962E-2"/>
          <c:y val="8.3395165823496348E-2"/>
          <c:w val="0.86898839682612172"/>
          <c:h val="0.86444459198080847"/>
        </c:manualLayout>
      </c:layout>
      <c:scatterChart>
        <c:scatterStyle val="lineMarker"/>
        <c:varyColors val="0"/>
        <c:ser>
          <c:idx val="1"/>
          <c:order val="0"/>
          <c:tx>
            <c:v>Rapport Engine Oil Pressure, 02/10/2017 - 28/10/2017</c:v>
          </c:tx>
          <c:spPr>
            <a:ln w="19050">
              <a:solidFill>
                <a:srgbClr val="5B9BD5"/>
              </a:solidFill>
            </a:ln>
          </c:spPr>
          <c:marker>
            <c:symbol val="circle"/>
            <c:size val="4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'Orbcomm A'!$A$2:$A$265</c:f>
              <c:numCache>
                <c:formatCode>m/d/yyyy\ h:mm</c:formatCode>
                <c:ptCount val="264"/>
                <c:pt idx="0">
                  <c:v>43010.25</c:v>
                </c:pt>
                <c:pt idx="1">
                  <c:v>43010.351388888899</c:v>
                </c:pt>
                <c:pt idx="2">
                  <c:v>43010.452777777798</c:v>
                </c:pt>
                <c:pt idx="3">
                  <c:v>43010.554166666698</c:v>
                </c:pt>
                <c:pt idx="4">
                  <c:v>43010.655555555597</c:v>
                </c:pt>
                <c:pt idx="5">
                  <c:v>43010.756944444402</c:v>
                </c:pt>
                <c:pt idx="6">
                  <c:v>43010.858333333301</c:v>
                </c:pt>
                <c:pt idx="7">
                  <c:v>43010.9597222222</c:v>
                </c:pt>
                <c:pt idx="8">
                  <c:v>43011.061111111099</c:v>
                </c:pt>
                <c:pt idx="9">
                  <c:v>43011.162499999999</c:v>
                </c:pt>
                <c:pt idx="10">
                  <c:v>43011.263888888898</c:v>
                </c:pt>
                <c:pt idx="11">
                  <c:v>43011.365277777797</c:v>
                </c:pt>
                <c:pt idx="12">
                  <c:v>43011.466666666704</c:v>
                </c:pt>
                <c:pt idx="13">
                  <c:v>43011.568055555603</c:v>
                </c:pt>
                <c:pt idx="14">
                  <c:v>43011.6694444444</c:v>
                </c:pt>
                <c:pt idx="15">
                  <c:v>43011.770833333299</c:v>
                </c:pt>
                <c:pt idx="16">
                  <c:v>43011.872222222199</c:v>
                </c:pt>
                <c:pt idx="17">
                  <c:v>43011.973611111098</c:v>
                </c:pt>
                <c:pt idx="18">
                  <c:v>43012.074999999997</c:v>
                </c:pt>
                <c:pt idx="19">
                  <c:v>43012.176388888904</c:v>
                </c:pt>
                <c:pt idx="20">
                  <c:v>43012.277777777803</c:v>
                </c:pt>
                <c:pt idx="21">
                  <c:v>43012.379166666702</c:v>
                </c:pt>
                <c:pt idx="22">
                  <c:v>43012.480555555601</c:v>
                </c:pt>
                <c:pt idx="23">
                  <c:v>43012.581944444399</c:v>
                </c:pt>
                <c:pt idx="24">
                  <c:v>43012.683333333298</c:v>
                </c:pt>
                <c:pt idx="25">
                  <c:v>43012.784722222197</c:v>
                </c:pt>
                <c:pt idx="26">
                  <c:v>43012.886111111096</c:v>
                </c:pt>
                <c:pt idx="27">
                  <c:v>43012.987500000003</c:v>
                </c:pt>
                <c:pt idx="28">
                  <c:v>43013.088888888902</c:v>
                </c:pt>
                <c:pt idx="29">
                  <c:v>43013.190277777801</c:v>
                </c:pt>
                <c:pt idx="30">
                  <c:v>43013.291666666701</c:v>
                </c:pt>
                <c:pt idx="31">
                  <c:v>43013.3930555556</c:v>
                </c:pt>
                <c:pt idx="32">
                  <c:v>43013.494444444397</c:v>
                </c:pt>
                <c:pt idx="33">
                  <c:v>43013.595833333296</c:v>
                </c:pt>
                <c:pt idx="34">
                  <c:v>43013.697222222203</c:v>
                </c:pt>
                <c:pt idx="35">
                  <c:v>43013.798611111102</c:v>
                </c:pt>
                <c:pt idx="36">
                  <c:v>43013.9</c:v>
                </c:pt>
                <c:pt idx="37">
                  <c:v>43014.001388888901</c:v>
                </c:pt>
                <c:pt idx="38">
                  <c:v>43014.1027777778</c:v>
                </c:pt>
                <c:pt idx="39">
                  <c:v>43014.204166666699</c:v>
                </c:pt>
                <c:pt idx="40">
                  <c:v>43014.305555555598</c:v>
                </c:pt>
                <c:pt idx="41">
                  <c:v>43014.406944444403</c:v>
                </c:pt>
                <c:pt idx="42">
                  <c:v>43014.508333333302</c:v>
                </c:pt>
                <c:pt idx="43">
                  <c:v>43014.609722222202</c:v>
                </c:pt>
                <c:pt idx="44">
                  <c:v>43014.711111111101</c:v>
                </c:pt>
                <c:pt idx="45">
                  <c:v>43014.8125</c:v>
                </c:pt>
                <c:pt idx="46">
                  <c:v>43014.913888888899</c:v>
                </c:pt>
                <c:pt idx="47">
                  <c:v>43015.015277777798</c:v>
                </c:pt>
                <c:pt idx="48">
                  <c:v>43015.116666666698</c:v>
                </c:pt>
                <c:pt idx="49">
                  <c:v>43015.218055555597</c:v>
                </c:pt>
                <c:pt idx="50">
                  <c:v>43015.319444444402</c:v>
                </c:pt>
                <c:pt idx="51">
                  <c:v>43015.420833333301</c:v>
                </c:pt>
                <c:pt idx="52">
                  <c:v>43015.5222222222</c:v>
                </c:pt>
                <c:pt idx="53">
                  <c:v>43015.623611111099</c:v>
                </c:pt>
                <c:pt idx="54">
                  <c:v>43015.724999999999</c:v>
                </c:pt>
                <c:pt idx="55">
                  <c:v>43015.826388888898</c:v>
                </c:pt>
                <c:pt idx="56">
                  <c:v>43015.927777777797</c:v>
                </c:pt>
                <c:pt idx="57">
                  <c:v>43016.029166666704</c:v>
                </c:pt>
                <c:pt idx="58">
                  <c:v>43016.130555555603</c:v>
                </c:pt>
                <c:pt idx="59">
                  <c:v>43016.2319444444</c:v>
                </c:pt>
                <c:pt idx="60">
                  <c:v>43016.333333333299</c:v>
                </c:pt>
                <c:pt idx="61">
                  <c:v>43016.434722222199</c:v>
                </c:pt>
                <c:pt idx="62">
                  <c:v>43016.536111111098</c:v>
                </c:pt>
                <c:pt idx="63">
                  <c:v>43016.637499999997</c:v>
                </c:pt>
                <c:pt idx="64">
                  <c:v>43016.738888888904</c:v>
                </c:pt>
                <c:pt idx="65">
                  <c:v>43016.840277777803</c:v>
                </c:pt>
                <c:pt idx="66">
                  <c:v>43016.941666666702</c:v>
                </c:pt>
                <c:pt idx="67">
                  <c:v>43017.043055555601</c:v>
                </c:pt>
                <c:pt idx="68">
                  <c:v>43017.144444444399</c:v>
                </c:pt>
                <c:pt idx="69">
                  <c:v>43017.245833333298</c:v>
                </c:pt>
                <c:pt idx="70">
                  <c:v>43017.347222222197</c:v>
                </c:pt>
                <c:pt idx="71">
                  <c:v>43017.448611111096</c:v>
                </c:pt>
                <c:pt idx="72">
                  <c:v>43017.55</c:v>
                </c:pt>
                <c:pt idx="73">
                  <c:v>43017.651388888902</c:v>
                </c:pt>
                <c:pt idx="74">
                  <c:v>43017.752777777801</c:v>
                </c:pt>
                <c:pt idx="75">
                  <c:v>43017.854166666701</c:v>
                </c:pt>
                <c:pt idx="76">
                  <c:v>43017.9555555556</c:v>
                </c:pt>
                <c:pt idx="77">
                  <c:v>43018.056944444397</c:v>
                </c:pt>
                <c:pt idx="78">
                  <c:v>43018.158333333296</c:v>
                </c:pt>
                <c:pt idx="79">
                  <c:v>43018.259722222203</c:v>
                </c:pt>
                <c:pt idx="80">
                  <c:v>43018.361111111102</c:v>
                </c:pt>
                <c:pt idx="81">
                  <c:v>43018.462500000001</c:v>
                </c:pt>
                <c:pt idx="82">
                  <c:v>43018.563888888901</c:v>
                </c:pt>
                <c:pt idx="83">
                  <c:v>43018.6652777778</c:v>
                </c:pt>
                <c:pt idx="84">
                  <c:v>43018.766666666699</c:v>
                </c:pt>
                <c:pt idx="85">
                  <c:v>43018.868055555598</c:v>
                </c:pt>
                <c:pt idx="86">
                  <c:v>43018.969444444403</c:v>
                </c:pt>
                <c:pt idx="87">
                  <c:v>43019.070833333302</c:v>
                </c:pt>
                <c:pt idx="88">
                  <c:v>43019.172222222202</c:v>
                </c:pt>
                <c:pt idx="89">
                  <c:v>43019.273611111101</c:v>
                </c:pt>
                <c:pt idx="90">
                  <c:v>43019.375</c:v>
                </c:pt>
                <c:pt idx="91">
                  <c:v>43019.476388888899</c:v>
                </c:pt>
                <c:pt idx="92">
                  <c:v>43019.577777777798</c:v>
                </c:pt>
                <c:pt idx="93">
                  <c:v>43019.679166666698</c:v>
                </c:pt>
                <c:pt idx="94">
                  <c:v>43019.780555555597</c:v>
                </c:pt>
                <c:pt idx="95">
                  <c:v>43019.881944444402</c:v>
                </c:pt>
                <c:pt idx="96">
                  <c:v>43019.983333333301</c:v>
                </c:pt>
                <c:pt idx="97">
                  <c:v>43020.0847222222</c:v>
                </c:pt>
                <c:pt idx="98">
                  <c:v>43020.186111111099</c:v>
                </c:pt>
                <c:pt idx="99">
                  <c:v>43020.287499999999</c:v>
                </c:pt>
                <c:pt idx="100">
                  <c:v>43020.388888888898</c:v>
                </c:pt>
                <c:pt idx="101">
                  <c:v>43020.490277777797</c:v>
                </c:pt>
                <c:pt idx="102">
                  <c:v>43020.591666666704</c:v>
                </c:pt>
                <c:pt idx="103">
                  <c:v>43020.693055555603</c:v>
                </c:pt>
                <c:pt idx="104">
                  <c:v>43020.7944444444</c:v>
                </c:pt>
                <c:pt idx="105">
                  <c:v>43020.895833333299</c:v>
                </c:pt>
                <c:pt idx="106">
                  <c:v>43020.997222222199</c:v>
                </c:pt>
                <c:pt idx="107">
                  <c:v>43021.098611111098</c:v>
                </c:pt>
                <c:pt idx="108">
                  <c:v>43021.2</c:v>
                </c:pt>
                <c:pt idx="109">
                  <c:v>43021.301388888904</c:v>
                </c:pt>
                <c:pt idx="110">
                  <c:v>43021.402777777803</c:v>
                </c:pt>
                <c:pt idx="111">
                  <c:v>43021.504166666702</c:v>
                </c:pt>
                <c:pt idx="112">
                  <c:v>43021.605555555601</c:v>
                </c:pt>
                <c:pt idx="113">
                  <c:v>43021.706944444399</c:v>
                </c:pt>
                <c:pt idx="114">
                  <c:v>43021.808333333298</c:v>
                </c:pt>
                <c:pt idx="115">
                  <c:v>43021.909722222197</c:v>
                </c:pt>
                <c:pt idx="116">
                  <c:v>43022.011111111096</c:v>
                </c:pt>
                <c:pt idx="117">
                  <c:v>43022.112500000003</c:v>
                </c:pt>
                <c:pt idx="118">
                  <c:v>43022.213888888902</c:v>
                </c:pt>
                <c:pt idx="119">
                  <c:v>43022.315277777801</c:v>
                </c:pt>
                <c:pt idx="120">
                  <c:v>43022.416666666701</c:v>
                </c:pt>
                <c:pt idx="121">
                  <c:v>43022.5180555556</c:v>
                </c:pt>
                <c:pt idx="122">
                  <c:v>43022.619444444397</c:v>
                </c:pt>
                <c:pt idx="123">
                  <c:v>43022.720833333296</c:v>
                </c:pt>
                <c:pt idx="124">
                  <c:v>43022.822222222203</c:v>
                </c:pt>
                <c:pt idx="125">
                  <c:v>43022.923611111102</c:v>
                </c:pt>
                <c:pt idx="126">
                  <c:v>43023.025000000001</c:v>
                </c:pt>
                <c:pt idx="127">
                  <c:v>43023.126388888901</c:v>
                </c:pt>
                <c:pt idx="128">
                  <c:v>43023.2277777778</c:v>
                </c:pt>
                <c:pt idx="129">
                  <c:v>43023.329166666699</c:v>
                </c:pt>
                <c:pt idx="130">
                  <c:v>43023.430555555598</c:v>
                </c:pt>
                <c:pt idx="131">
                  <c:v>43023.531944444403</c:v>
                </c:pt>
                <c:pt idx="132">
                  <c:v>43023.633333333302</c:v>
                </c:pt>
                <c:pt idx="133">
                  <c:v>43023.734722222202</c:v>
                </c:pt>
                <c:pt idx="134">
                  <c:v>43023.836111111101</c:v>
                </c:pt>
                <c:pt idx="135">
                  <c:v>43023.9375</c:v>
                </c:pt>
                <c:pt idx="136">
                  <c:v>43024.038888888899</c:v>
                </c:pt>
                <c:pt idx="137">
                  <c:v>43024.140277777798</c:v>
                </c:pt>
                <c:pt idx="138">
                  <c:v>43024.241666666698</c:v>
                </c:pt>
                <c:pt idx="139">
                  <c:v>43024.343055555597</c:v>
                </c:pt>
                <c:pt idx="140">
                  <c:v>43024.444444444402</c:v>
                </c:pt>
                <c:pt idx="141">
                  <c:v>43024.545833333301</c:v>
                </c:pt>
                <c:pt idx="142">
                  <c:v>43024.6472222222</c:v>
                </c:pt>
                <c:pt idx="143">
                  <c:v>43024.748611111099</c:v>
                </c:pt>
                <c:pt idx="144">
                  <c:v>43024.85</c:v>
                </c:pt>
                <c:pt idx="145">
                  <c:v>43024.951388888898</c:v>
                </c:pt>
                <c:pt idx="146">
                  <c:v>43025.052777777797</c:v>
                </c:pt>
                <c:pt idx="147">
                  <c:v>43025.154166666704</c:v>
                </c:pt>
                <c:pt idx="148">
                  <c:v>43025.255555555603</c:v>
                </c:pt>
                <c:pt idx="149">
                  <c:v>43025.3569444444</c:v>
                </c:pt>
                <c:pt idx="150">
                  <c:v>43025.458333333299</c:v>
                </c:pt>
                <c:pt idx="151">
                  <c:v>43025.559722222199</c:v>
                </c:pt>
                <c:pt idx="152">
                  <c:v>43025.661111111098</c:v>
                </c:pt>
                <c:pt idx="153">
                  <c:v>43025.762499999997</c:v>
                </c:pt>
                <c:pt idx="154">
                  <c:v>43025.863888888904</c:v>
                </c:pt>
                <c:pt idx="155">
                  <c:v>43025.965277777803</c:v>
                </c:pt>
                <c:pt idx="156">
                  <c:v>43026.066666666702</c:v>
                </c:pt>
                <c:pt idx="157">
                  <c:v>43026.168055555601</c:v>
                </c:pt>
                <c:pt idx="158">
                  <c:v>43026.269444444399</c:v>
                </c:pt>
                <c:pt idx="159">
                  <c:v>43026.370833333298</c:v>
                </c:pt>
                <c:pt idx="160">
                  <c:v>43026.472222222197</c:v>
                </c:pt>
                <c:pt idx="161">
                  <c:v>43026.573611111096</c:v>
                </c:pt>
                <c:pt idx="162">
                  <c:v>43026.675000000003</c:v>
                </c:pt>
                <c:pt idx="163">
                  <c:v>43026.776388888902</c:v>
                </c:pt>
                <c:pt idx="164">
                  <c:v>43026.877777777801</c:v>
                </c:pt>
                <c:pt idx="165">
                  <c:v>43026.979166666701</c:v>
                </c:pt>
                <c:pt idx="166">
                  <c:v>43027.0805555556</c:v>
                </c:pt>
                <c:pt idx="167">
                  <c:v>43027.181944444397</c:v>
                </c:pt>
                <c:pt idx="168">
                  <c:v>43027.283333333296</c:v>
                </c:pt>
                <c:pt idx="169">
                  <c:v>43027.384722222203</c:v>
                </c:pt>
                <c:pt idx="170">
                  <c:v>43027.486111111102</c:v>
                </c:pt>
                <c:pt idx="171">
                  <c:v>43027.587500000001</c:v>
                </c:pt>
                <c:pt idx="172">
                  <c:v>43027.688888888901</c:v>
                </c:pt>
                <c:pt idx="173">
                  <c:v>43027.7902777778</c:v>
                </c:pt>
                <c:pt idx="174">
                  <c:v>43027.891666666699</c:v>
                </c:pt>
                <c:pt idx="175">
                  <c:v>43027.993055555598</c:v>
                </c:pt>
                <c:pt idx="176">
                  <c:v>43028.094444444403</c:v>
                </c:pt>
                <c:pt idx="177">
                  <c:v>43028.195833333302</c:v>
                </c:pt>
                <c:pt idx="178">
                  <c:v>43028.297222222202</c:v>
                </c:pt>
                <c:pt idx="179">
                  <c:v>43028.398611111101</c:v>
                </c:pt>
                <c:pt idx="180">
                  <c:v>43028.5</c:v>
                </c:pt>
                <c:pt idx="181">
                  <c:v>43028.601388888899</c:v>
                </c:pt>
                <c:pt idx="182">
                  <c:v>43028.702777777798</c:v>
                </c:pt>
                <c:pt idx="183">
                  <c:v>43028.804166666698</c:v>
                </c:pt>
                <c:pt idx="184">
                  <c:v>43028.905555555597</c:v>
                </c:pt>
                <c:pt idx="185">
                  <c:v>43029.006944444402</c:v>
                </c:pt>
                <c:pt idx="186">
                  <c:v>43029.108333333301</c:v>
                </c:pt>
                <c:pt idx="187">
                  <c:v>43029.2097222222</c:v>
                </c:pt>
                <c:pt idx="188">
                  <c:v>43029.311111111099</c:v>
                </c:pt>
                <c:pt idx="189">
                  <c:v>43029.412499999999</c:v>
                </c:pt>
                <c:pt idx="190">
                  <c:v>43029.513888888898</c:v>
                </c:pt>
                <c:pt idx="191">
                  <c:v>43029.615277777797</c:v>
                </c:pt>
                <c:pt idx="192">
                  <c:v>43029.716666666704</c:v>
                </c:pt>
                <c:pt idx="193">
                  <c:v>43029.818055555603</c:v>
                </c:pt>
                <c:pt idx="194">
                  <c:v>43029.9194444444</c:v>
                </c:pt>
                <c:pt idx="195">
                  <c:v>43030.020833333299</c:v>
                </c:pt>
                <c:pt idx="196">
                  <c:v>43030.122222222199</c:v>
                </c:pt>
                <c:pt idx="197">
                  <c:v>43030.223611111098</c:v>
                </c:pt>
                <c:pt idx="198">
                  <c:v>43030.324999999997</c:v>
                </c:pt>
                <c:pt idx="199">
                  <c:v>43030.426388888904</c:v>
                </c:pt>
                <c:pt idx="200">
                  <c:v>43030.527777777803</c:v>
                </c:pt>
                <c:pt idx="201">
                  <c:v>43030.629166666702</c:v>
                </c:pt>
                <c:pt idx="202">
                  <c:v>43030.730555555601</c:v>
                </c:pt>
                <c:pt idx="203">
                  <c:v>43030.831944444399</c:v>
                </c:pt>
                <c:pt idx="204">
                  <c:v>43030.933333333298</c:v>
                </c:pt>
                <c:pt idx="205">
                  <c:v>43031.034722222197</c:v>
                </c:pt>
                <c:pt idx="206">
                  <c:v>43031.136111111096</c:v>
                </c:pt>
                <c:pt idx="207">
                  <c:v>43031.237500000003</c:v>
                </c:pt>
                <c:pt idx="208">
                  <c:v>43031.338888888902</c:v>
                </c:pt>
                <c:pt idx="209">
                  <c:v>43031.440277777801</c:v>
                </c:pt>
                <c:pt idx="210">
                  <c:v>43031.541666666701</c:v>
                </c:pt>
                <c:pt idx="211">
                  <c:v>43031.6430555556</c:v>
                </c:pt>
                <c:pt idx="212">
                  <c:v>43031.744444444397</c:v>
                </c:pt>
                <c:pt idx="213">
                  <c:v>43031.845833333296</c:v>
                </c:pt>
                <c:pt idx="214">
                  <c:v>43031.947222222203</c:v>
                </c:pt>
                <c:pt idx="215">
                  <c:v>43032.048611111102</c:v>
                </c:pt>
                <c:pt idx="216">
                  <c:v>43032.15</c:v>
                </c:pt>
                <c:pt idx="217">
                  <c:v>43032.251388888901</c:v>
                </c:pt>
                <c:pt idx="218">
                  <c:v>43032.3527777778</c:v>
                </c:pt>
                <c:pt idx="219">
                  <c:v>43032.454166666699</c:v>
                </c:pt>
                <c:pt idx="220">
                  <c:v>43032.555555555598</c:v>
                </c:pt>
                <c:pt idx="221">
                  <c:v>43032.656944444403</c:v>
                </c:pt>
                <c:pt idx="222">
                  <c:v>43032.758333333302</c:v>
                </c:pt>
                <c:pt idx="223">
                  <c:v>43032.859722222202</c:v>
                </c:pt>
                <c:pt idx="224">
                  <c:v>43032.961111111101</c:v>
                </c:pt>
                <c:pt idx="225">
                  <c:v>43033.0625</c:v>
                </c:pt>
                <c:pt idx="226">
                  <c:v>43033.163888888899</c:v>
                </c:pt>
                <c:pt idx="227">
                  <c:v>43033.265277777798</c:v>
                </c:pt>
                <c:pt idx="228">
                  <c:v>43033.366666666698</c:v>
                </c:pt>
                <c:pt idx="229">
                  <c:v>43033.468055555597</c:v>
                </c:pt>
                <c:pt idx="230">
                  <c:v>43033.569444444402</c:v>
                </c:pt>
                <c:pt idx="231">
                  <c:v>43033.670833333301</c:v>
                </c:pt>
                <c:pt idx="232">
                  <c:v>43033.7722222222</c:v>
                </c:pt>
                <c:pt idx="233">
                  <c:v>43033.873611111099</c:v>
                </c:pt>
                <c:pt idx="234">
                  <c:v>43033.974999999999</c:v>
                </c:pt>
                <c:pt idx="235">
                  <c:v>43034.076388888898</c:v>
                </c:pt>
                <c:pt idx="236">
                  <c:v>43034.177777777797</c:v>
                </c:pt>
                <c:pt idx="237">
                  <c:v>43034.279166666704</c:v>
                </c:pt>
                <c:pt idx="238">
                  <c:v>43034.380555555603</c:v>
                </c:pt>
                <c:pt idx="239">
                  <c:v>43034.4819444444</c:v>
                </c:pt>
                <c:pt idx="240">
                  <c:v>43034.583333333299</c:v>
                </c:pt>
                <c:pt idx="241">
                  <c:v>43034.684722222199</c:v>
                </c:pt>
                <c:pt idx="242">
                  <c:v>43034.786111111098</c:v>
                </c:pt>
                <c:pt idx="243">
                  <c:v>43034.887499999997</c:v>
                </c:pt>
                <c:pt idx="244">
                  <c:v>43034.988888888904</c:v>
                </c:pt>
                <c:pt idx="245">
                  <c:v>43035.090277777803</c:v>
                </c:pt>
                <c:pt idx="246">
                  <c:v>43035.191666666702</c:v>
                </c:pt>
                <c:pt idx="247">
                  <c:v>43035.293055555601</c:v>
                </c:pt>
                <c:pt idx="248">
                  <c:v>43035.394444444399</c:v>
                </c:pt>
                <c:pt idx="249">
                  <c:v>43035.495833333298</c:v>
                </c:pt>
                <c:pt idx="250">
                  <c:v>43035.597222222197</c:v>
                </c:pt>
                <c:pt idx="251">
                  <c:v>43035.698611111096</c:v>
                </c:pt>
                <c:pt idx="252">
                  <c:v>43035.8</c:v>
                </c:pt>
                <c:pt idx="253">
                  <c:v>43035.901388888902</c:v>
                </c:pt>
                <c:pt idx="254">
                  <c:v>43036.002777777801</c:v>
                </c:pt>
                <c:pt idx="255">
                  <c:v>43036.104166666701</c:v>
                </c:pt>
                <c:pt idx="256">
                  <c:v>43036.2055555556</c:v>
                </c:pt>
                <c:pt idx="257">
                  <c:v>43036.306944444397</c:v>
                </c:pt>
                <c:pt idx="258">
                  <c:v>43036.408333333296</c:v>
                </c:pt>
                <c:pt idx="259">
                  <c:v>43036.509722222203</c:v>
                </c:pt>
                <c:pt idx="260">
                  <c:v>43036.611111111102</c:v>
                </c:pt>
                <c:pt idx="261">
                  <c:v>43036.712500000001</c:v>
                </c:pt>
                <c:pt idx="262">
                  <c:v>43036.813888888901</c:v>
                </c:pt>
                <c:pt idx="263">
                  <c:v>43036.9152777778</c:v>
                </c:pt>
              </c:numCache>
            </c:numRef>
          </c:xVal>
          <c:yVal>
            <c:numRef>
              <c:f>'Orbcomm A'!$B$2:$B$265</c:f>
              <c:numCache>
                <c:formatCode>General</c:formatCode>
                <c:ptCount val="264"/>
                <c:pt idx="0">
                  <c:v>177</c:v>
                </c:pt>
                <c:pt idx="1">
                  <c:v>169</c:v>
                </c:pt>
                <c:pt idx="2">
                  <c:v>163</c:v>
                </c:pt>
                <c:pt idx="3">
                  <c:v>151</c:v>
                </c:pt>
                <c:pt idx="4">
                  <c:v>141</c:v>
                </c:pt>
                <c:pt idx="5">
                  <c:v>162</c:v>
                </c:pt>
                <c:pt idx="6">
                  <c:v>169</c:v>
                </c:pt>
                <c:pt idx="7">
                  <c:v>164</c:v>
                </c:pt>
                <c:pt idx="8">
                  <c:v>170</c:v>
                </c:pt>
                <c:pt idx="9">
                  <c:v>184</c:v>
                </c:pt>
                <c:pt idx="10">
                  <c:v>198</c:v>
                </c:pt>
                <c:pt idx="11">
                  <c:v>184</c:v>
                </c:pt>
                <c:pt idx="12">
                  <c:v>169</c:v>
                </c:pt>
                <c:pt idx="13">
                  <c:v>179</c:v>
                </c:pt>
                <c:pt idx="14">
                  <c:v>190</c:v>
                </c:pt>
                <c:pt idx="15">
                  <c:v>174</c:v>
                </c:pt>
                <c:pt idx="16">
                  <c:v>185</c:v>
                </c:pt>
                <c:pt idx="17">
                  <c:v>174</c:v>
                </c:pt>
                <c:pt idx="18">
                  <c:v>190</c:v>
                </c:pt>
                <c:pt idx="19">
                  <c:v>173</c:v>
                </c:pt>
                <c:pt idx="20">
                  <c:v>164</c:v>
                </c:pt>
                <c:pt idx="21">
                  <c:v>169</c:v>
                </c:pt>
                <c:pt idx="22">
                  <c:v>163</c:v>
                </c:pt>
                <c:pt idx="23">
                  <c:v>157</c:v>
                </c:pt>
                <c:pt idx="24">
                  <c:v>169</c:v>
                </c:pt>
                <c:pt idx="25">
                  <c:v>161</c:v>
                </c:pt>
                <c:pt idx="26">
                  <c:v>169</c:v>
                </c:pt>
                <c:pt idx="27">
                  <c:v>175</c:v>
                </c:pt>
                <c:pt idx="28">
                  <c:v>157</c:v>
                </c:pt>
                <c:pt idx="29">
                  <c:v>154</c:v>
                </c:pt>
                <c:pt idx="30">
                  <c:v>172</c:v>
                </c:pt>
                <c:pt idx="31">
                  <c:v>162</c:v>
                </c:pt>
                <c:pt idx="32">
                  <c:v>167</c:v>
                </c:pt>
                <c:pt idx="33">
                  <c:v>161</c:v>
                </c:pt>
                <c:pt idx="34">
                  <c:v>171</c:v>
                </c:pt>
                <c:pt idx="35">
                  <c:v>161</c:v>
                </c:pt>
                <c:pt idx="36">
                  <c:v>145</c:v>
                </c:pt>
                <c:pt idx="37">
                  <c:v>158</c:v>
                </c:pt>
                <c:pt idx="38">
                  <c:v>163</c:v>
                </c:pt>
                <c:pt idx="39">
                  <c:v>183</c:v>
                </c:pt>
                <c:pt idx="40">
                  <c:v>190</c:v>
                </c:pt>
                <c:pt idx="41">
                  <c:v>176</c:v>
                </c:pt>
                <c:pt idx="42">
                  <c:v>164</c:v>
                </c:pt>
                <c:pt idx="43">
                  <c:v>172</c:v>
                </c:pt>
                <c:pt idx="44">
                  <c:v>165</c:v>
                </c:pt>
                <c:pt idx="45">
                  <c:v>167</c:v>
                </c:pt>
                <c:pt idx="46">
                  <c:v>158</c:v>
                </c:pt>
                <c:pt idx="47">
                  <c:v>163</c:v>
                </c:pt>
                <c:pt idx="48">
                  <c:v>173</c:v>
                </c:pt>
                <c:pt idx="49">
                  <c:v>164</c:v>
                </c:pt>
                <c:pt idx="50">
                  <c:v>170</c:v>
                </c:pt>
                <c:pt idx="51">
                  <c:v>179</c:v>
                </c:pt>
                <c:pt idx="52">
                  <c:v>173</c:v>
                </c:pt>
                <c:pt idx="53">
                  <c:v>162</c:v>
                </c:pt>
                <c:pt idx="54">
                  <c:v>161</c:v>
                </c:pt>
                <c:pt idx="55">
                  <c:v>177</c:v>
                </c:pt>
                <c:pt idx="56">
                  <c:v>183</c:v>
                </c:pt>
                <c:pt idx="57">
                  <c:v>202</c:v>
                </c:pt>
                <c:pt idx="58">
                  <c:v>184</c:v>
                </c:pt>
                <c:pt idx="59">
                  <c:v>201</c:v>
                </c:pt>
                <c:pt idx="60">
                  <c:v>194</c:v>
                </c:pt>
                <c:pt idx="61">
                  <c:v>204</c:v>
                </c:pt>
                <c:pt idx="62">
                  <c:v>199</c:v>
                </c:pt>
                <c:pt idx="63">
                  <c:v>207</c:v>
                </c:pt>
                <c:pt idx="64">
                  <c:v>213</c:v>
                </c:pt>
                <c:pt idx="65">
                  <c:v>219</c:v>
                </c:pt>
                <c:pt idx="66">
                  <c:v>214</c:v>
                </c:pt>
                <c:pt idx="67">
                  <c:v>220</c:v>
                </c:pt>
                <c:pt idx="68">
                  <c:v>225</c:v>
                </c:pt>
                <c:pt idx="69">
                  <c:v>226</c:v>
                </c:pt>
                <c:pt idx="70">
                  <c:v>206</c:v>
                </c:pt>
                <c:pt idx="71">
                  <c:v>220</c:v>
                </c:pt>
                <c:pt idx="72">
                  <c:v>215</c:v>
                </c:pt>
                <c:pt idx="73">
                  <c:v>209</c:v>
                </c:pt>
                <c:pt idx="74">
                  <c:v>219</c:v>
                </c:pt>
                <c:pt idx="75">
                  <c:v>222</c:v>
                </c:pt>
                <c:pt idx="76">
                  <c:v>209</c:v>
                </c:pt>
                <c:pt idx="77">
                  <c:v>190</c:v>
                </c:pt>
                <c:pt idx="78">
                  <c:v>171</c:v>
                </c:pt>
                <c:pt idx="79">
                  <c:v>189</c:v>
                </c:pt>
                <c:pt idx="80">
                  <c:v>208</c:v>
                </c:pt>
                <c:pt idx="81">
                  <c:v>224</c:v>
                </c:pt>
                <c:pt idx="82">
                  <c:v>208</c:v>
                </c:pt>
                <c:pt idx="83">
                  <c:v>203</c:v>
                </c:pt>
                <c:pt idx="84">
                  <c:v>190</c:v>
                </c:pt>
                <c:pt idx="85">
                  <c:v>204</c:v>
                </c:pt>
                <c:pt idx="86">
                  <c:v>216</c:v>
                </c:pt>
                <c:pt idx="87">
                  <c:v>228</c:v>
                </c:pt>
                <c:pt idx="88">
                  <c:v>220</c:v>
                </c:pt>
                <c:pt idx="89">
                  <c:v>230</c:v>
                </c:pt>
                <c:pt idx="90">
                  <c:v>217</c:v>
                </c:pt>
                <c:pt idx="91">
                  <c:v>224</c:v>
                </c:pt>
                <c:pt idx="92">
                  <c:v>228</c:v>
                </c:pt>
                <c:pt idx="93">
                  <c:v>231</c:v>
                </c:pt>
                <c:pt idx="94">
                  <c:v>219</c:v>
                </c:pt>
                <c:pt idx="95">
                  <c:v>226</c:v>
                </c:pt>
                <c:pt idx="96">
                  <c:v>220</c:v>
                </c:pt>
                <c:pt idx="97">
                  <c:v>216</c:v>
                </c:pt>
                <c:pt idx="98">
                  <c:v>226</c:v>
                </c:pt>
                <c:pt idx="99">
                  <c:v>240</c:v>
                </c:pt>
                <c:pt idx="100">
                  <c:v>213</c:v>
                </c:pt>
                <c:pt idx="101">
                  <c:v>219</c:v>
                </c:pt>
                <c:pt idx="102">
                  <c:v>203</c:v>
                </c:pt>
                <c:pt idx="103">
                  <c:v>217</c:v>
                </c:pt>
                <c:pt idx="104">
                  <c:v>198</c:v>
                </c:pt>
                <c:pt idx="105">
                  <c:v>180</c:v>
                </c:pt>
                <c:pt idx="106">
                  <c:v>195</c:v>
                </c:pt>
                <c:pt idx="107">
                  <c:v>201</c:v>
                </c:pt>
                <c:pt idx="108">
                  <c:v>209</c:v>
                </c:pt>
                <c:pt idx="109">
                  <c:v>216</c:v>
                </c:pt>
                <c:pt idx="110">
                  <c:v>200</c:v>
                </c:pt>
                <c:pt idx="111">
                  <c:v>186</c:v>
                </c:pt>
                <c:pt idx="112">
                  <c:v>168</c:v>
                </c:pt>
                <c:pt idx="113">
                  <c:v>177</c:v>
                </c:pt>
                <c:pt idx="114">
                  <c:v>170</c:v>
                </c:pt>
                <c:pt idx="115">
                  <c:v>158</c:v>
                </c:pt>
                <c:pt idx="116">
                  <c:v>166</c:v>
                </c:pt>
                <c:pt idx="117">
                  <c:v>157</c:v>
                </c:pt>
                <c:pt idx="118">
                  <c:v>173</c:v>
                </c:pt>
                <c:pt idx="119">
                  <c:v>193</c:v>
                </c:pt>
                <c:pt idx="120">
                  <c:v>211</c:v>
                </c:pt>
                <c:pt idx="121">
                  <c:v>195</c:v>
                </c:pt>
                <c:pt idx="122">
                  <c:v>184</c:v>
                </c:pt>
                <c:pt idx="123">
                  <c:v>169</c:v>
                </c:pt>
                <c:pt idx="124">
                  <c:v>182</c:v>
                </c:pt>
                <c:pt idx="125">
                  <c:v>192</c:v>
                </c:pt>
                <c:pt idx="126">
                  <c:v>187</c:v>
                </c:pt>
                <c:pt idx="127">
                  <c:v>174</c:v>
                </c:pt>
                <c:pt idx="128">
                  <c:v>189</c:v>
                </c:pt>
                <c:pt idx="129">
                  <c:v>198</c:v>
                </c:pt>
                <c:pt idx="130">
                  <c:v>206</c:v>
                </c:pt>
                <c:pt idx="131">
                  <c:v>197</c:v>
                </c:pt>
                <c:pt idx="132">
                  <c:v>183</c:v>
                </c:pt>
                <c:pt idx="133">
                  <c:v>172</c:v>
                </c:pt>
                <c:pt idx="134">
                  <c:v>161</c:v>
                </c:pt>
                <c:pt idx="135">
                  <c:v>172</c:v>
                </c:pt>
                <c:pt idx="136">
                  <c:v>178</c:v>
                </c:pt>
                <c:pt idx="137">
                  <c:v>197</c:v>
                </c:pt>
                <c:pt idx="138">
                  <c:v>213</c:v>
                </c:pt>
                <c:pt idx="139">
                  <c:v>196</c:v>
                </c:pt>
                <c:pt idx="140">
                  <c:v>187</c:v>
                </c:pt>
                <c:pt idx="141">
                  <c:v>182</c:v>
                </c:pt>
                <c:pt idx="142">
                  <c:v>202</c:v>
                </c:pt>
                <c:pt idx="143">
                  <c:v>213</c:v>
                </c:pt>
                <c:pt idx="144">
                  <c:v>227</c:v>
                </c:pt>
                <c:pt idx="145">
                  <c:v>216</c:v>
                </c:pt>
                <c:pt idx="146">
                  <c:v>202</c:v>
                </c:pt>
                <c:pt idx="147">
                  <c:v>212</c:v>
                </c:pt>
                <c:pt idx="148">
                  <c:v>224</c:v>
                </c:pt>
                <c:pt idx="149">
                  <c:v>207</c:v>
                </c:pt>
                <c:pt idx="150">
                  <c:v>199</c:v>
                </c:pt>
                <c:pt idx="151">
                  <c:v>206</c:v>
                </c:pt>
                <c:pt idx="152">
                  <c:v>193</c:v>
                </c:pt>
                <c:pt idx="153">
                  <c:v>200</c:v>
                </c:pt>
                <c:pt idx="154">
                  <c:v>205</c:v>
                </c:pt>
                <c:pt idx="155">
                  <c:v>191</c:v>
                </c:pt>
                <c:pt idx="156">
                  <c:v>185</c:v>
                </c:pt>
                <c:pt idx="157">
                  <c:v>171</c:v>
                </c:pt>
                <c:pt idx="158">
                  <c:v>166</c:v>
                </c:pt>
                <c:pt idx="159">
                  <c:v>175</c:v>
                </c:pt>
                <c:pt idx="160">
                  <c:v>166</c:v>
                </c:pt>
                <c:pt idx="161">
                  <c:v>173</c:v>
                </c:pt>
                <c:pt idx="162">
                  <c:v>186</c:v>
                </c:pt>
                <c:pt idx="163">
                  <c:v>202</c:v>
                </c:pt>
                <c:pt idx="164">
                  <c:v>192</c:v>
                </c:pt>
                <c:pt idx="165">
                  <c:v>201</c:v>
                </c:pt>
                <c:pt idx="166">
                  <c:v>220</c:v>
                </c:pt>
                <c:pt idx="167">
                  <c:v>213</c:v>
                </c:pt>
                <c:pt idx="168">
                  <c:v>217</c:v>
                </c:pt>
                <c:pt idx="169">
                  <c:v>206</c:v>
                </c:pt>
                <c:pt idx="170">
                  <c:v>215</c:v>
                </c:pt>
                <c:pt idx="171">
                  <c:v>205</c:v>
                </c:pt>
                <c:pt idx="172">
                  <c:v>219</c:v>
                </c:pt>
                <c:pt idx="173">
                  <c:v>212</c:v>
                </c:pt>
                <c:pt idx="174">
                  <c:v>224</c:v>
                </c:pt>
                <c:pt idx="175">
                  <c:v>209</c:v>
                </c:pt>
                <c:pt idx="176">
                  <c:v>220</c:v>
                </c:pt>
                <c:pt idx="177">
                  <c:v>229</c:v>
                </c:pt>
                <c:pt idx="178">
                  <c:v>239</c:v>
                </c:pt>
                <c:pt idx="179">
                  <c:v>248</c:v>
                </c:pt>
                <c:pt idx="180">
                  <c:v>231</c:v>
                </c:pt>
                <c:pt idx="181">
                  <c:v>232</c:v>
                </c:pt>
                <c:pt idx="182">
                  <c:v>241</c:v>
                </c:pt>
                <c:pt idx="183">
                  <c:v>220</c:v>
                </c:pt>
                <c:pt idx="184">
                  <c:v>222</c:v>
                </c:pt>
                <c:pt idx="185">
                  <c:v>228</c:v>
                </c:pt>
                <c:pt idx="186">
                  <c:v>238</c:v>
                </c:pt>
                <c:pt idx="187">
                  <c:v>237</c:v>
                </c:pt>
                <c:pt idx="188">
                  <c:v>222</c:v>
                </c:pt>
                <c:pt idx="189">
                  <c:v>230</c:v>
                </c:pt>
                <c:pt idx="190">
                  <c:v>246</c:v>
                </c:pt>
                <c:pt idx="191">
                  <c:v>255</c:v>
                </c:pt>
                <c:pt idx="192">
                  <c:v>232</c:v>
                </c:pt>
                <c:pt idx="193">
                  <c:v>216</c:v>
                </c:pt>
                <c:pt idx="194">
                  <c:v>228</c:v>
                </c:pt>
                <c:pt idx="195">
                  <c:v>216</c:v>
                </c:pt>
                <c:pt idx="196">
                  <c:v>211</c:v>
                </c:pt>
                <c:pt idx="197">
                  <c:v>191</c:v>
                </c:pt>
                <c:pt idx="198">
                  <c:v>202</c:v>
                </c:pt>
                <c:pt idx="199">
                  <c:v>197</c:v>
                </c:pt>
                <c:pt idx="200">
                  <c:v>212</c:v>
                </c:pt>
                <c:pt idx="201">
                  <c:v>206</c:v>
                </c:pt>
                <c:pt idx="202">
                  <c:v>198</c:v>
                </c:pt>
                <c:pt idx="203">
                  <c:v>180</c:v>
                </c:pt>
                <c:pt idx="204">
                  <c:v>188</c:v>
                </c:pt>
                <c:pt idx="205">
                  <c:v>208</c:v>
                </c:pt>
                <c:pt idx="206">
                  <c:v>215</c:v>
                </c:pt>
                <c:pt idx="207">
                  <c:v>201</c:v>
                </c:pt>
                <c:pt idx="208">
                  <c:v>211</c:v>
                </c:pt>
                <c:pt idx="209">
                  <c:v>195</c:v>
                </c:pt>
                <c:pt idx="210">
                  <c:v>188</c:v>
                </c:pt>
                <c:pt idx="211">
                  <c:v>205</c:v>
                </c:pt>
                <c:pt idx="212">
                  <c:v>196</c:v>
                </c:pt>
                <c:pt idx="213">
                  <c:v>190</c:v>
                </c:pt>
                <c:pt idx="214">
                  <c:v>176</c:v>
                </c:pt>
                <c:pt idx="215">
                  <c:v>188</c:v>
                </c:pt>
                <c:pt idx="216">
                  <c:v>179</c:v>
                </c:pt>
                <c:pt idx="217">
                  <c:v>190</c:v>
                </c:pt>
                <c:pt idx="218">
                  <c:v>203</c:v>
                </c:pt>
                <c:pt idx="219">
                  <c:v>194</c:v>
                </c:pt>
                <c:pt idx="220">
                  <c:v>180</c:v>
                </c:pt>
                <c:pt idx="221">
                  <c:v>172</c:v>
                </c:pt>
                <c:pt idx="222">
                  <c:v>186</c:v>
                </c:pt>
                <c:pt idx="223">
                  <c:v>178</c:v>
                </c:pt>
                <c:pt idx="224">
                  <c:v>183</c:v>
                </c:pt>
                <c:pt idx="225">
                  <c:v>172</c:v>
                </c:pt>
                <c:pt idx="226">
                  <c:v>178</c:v>
                </c:pt>
                <c:pt idx="227">
                  <c:v>161</c:v>
                </c:pt>
                <c:pt idx="228">
                  <c:v>157</c:v>
                </c:pt>
                <c:pt idx="229">
                  <c:v>149</c:v>
                </c:pt>
                <c:pt idx="230">
                  <c:v>159</c:v>
                </c:pt>
                <c:pt idx="231">
                  <c:v>154</c:v>
                </c:pt>
                <c:pt idx="232">
                  <c:v>161</c:v>
                </c:pt>
                <c:pt idx="233">
                  <c:v>179</c:v>
                </c:pt>
                <c:pt idx="234">
                  <c:v>197</c:v>
                </c:pt>
                <c:pt idx="235">
                  <c:v>182</c:v>
                </c:pt>
                <c:pt idx="236">
                  <c:v>189</c:v>
                </c:pt>
                <c:pt idx="237">
                  <c:v>205</c:v>
                </c:pt>
                <c:pt idx="238">
                  <c:v>196</c:v>
                </c:pt>
                <c:pt idx="239">
                  <c:v>213</c:v>
                </c:pt>
                <c:pt idx="240">
                  <c:v>194</c:v>
                </c:pt>
                <c:pt idx="241">
                  <c:v>179</c:v>
                </c:pt>
                <c:pt idx="242">
                  <c:v>174</c:v>
                </c:pt>
                <c:pt idx="243">
                  <c:v>188</c:v>
                </c:pt>
                <c:pt idx="244">
                  <c:v>170</c:v>
                </c:pt>
                <c:pt idx="245">
                  <c:v>165</c:v>
                </c:pt>
                <c:pt idx="246">
                  <c:v>178</c:v>
                </c:pt>
                <c:pt idx="247">
                  <c:v>165</c:v>
                </c:pt>
                <c:pt idx="248">
                  <c:v>155</c:v>
                </c:pt>
                <c:pt idx="249">
                  <c:v>140</c:v>
                </c:pt>
                <c:pt idx="250">
                  <c:v>156</c:v>
                </c:pt>
                <c:pt idx="251">
                  <c:v>175</c:v>
                </c:pt>
                <c:pt idx="252">
                  <c:v>163</c:v>
                </c:pt>
                <c:pt idx="253">
                  <c:v>153</c:v>
                </c:pt>
                <c:pt idx="254">
                  <c:v>164</c:v>
                </c:pt>
                <c:pt idx="255">
                  <c:v>150</c:v>
                </c:pt>
                <c:pt idx="256">
                  <c:v>160</c:v>
                </c:pt>
                <c:pt idx="257">
                  <c:v>159</c:v>
                </c:pt>
                <c:pt idx="258">
                  <c:v>165</c:v>
                </c:pt>
                <c:pt idx="259">
                  <c:v>157</c:v>
                </c:pt>
                <c:pt idx="260">
                  <c:v>154</c:v>
                </c:pt>
                <c:pt idx="261">
                  <c:v>146</c:v>
                </c:pt>
                <c:pt idx="262">
                  <c:v>165</c:v>
                </c:pt>
                <c:pt idx="263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E4-428C-88A8-9195D7C7D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7680527"/>
        <c:axId val="1917757055"/>
      </c:scatterChart>
      <c:valAx>
        <c:axId val="1987680527"/>
        <c:scaling>
          <c:orientation val="minMax"/>
          <c:max val="43036.9152777778"/>
          <c:min val="4301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/d/yyyy\ h:mm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7757055"/>
        <c:crosses val="autoZero"/>
        <c:crossBetween val="midCat"/>
        <c:majorUnit val="4.2664444444479903"/>
        <c:minorUnit val="1.066611111112"/>
      </c:valAx>
      <c:valAx>
        <c:axId val="1917757055"/>
        <c:scaling>
          <c:orientation val="minMax"/>
          <c:max val="255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kpa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76805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433386</xdr:colOff>
      <xdr:row>1</xdr:row>
      <xdr:rowOff>38099</xdr:rowOff>
    </xdr:from>
    <xdr:to>
      <xdr:col>12</xdr:col>
      <xdr:colOff>742950</xdr:colOff>
      <xdr:row>34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B785807-8B71-4E18-A956-AD2BDF5587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5"/>
  <sheetViews>
    <sheetView tabSelected="1" workbookViewId="0">
      <selection activeCell="N6" sqref="N6"/>
    </sheetView>
  </sheetViews>
  <sheetFormatPr baseColWidth="10" defaultRowHeight="15" x14ac:dyDescent="0.25"/>
  <cols>
    <col min="1" max="1" width="17.25" customWidth="1"/>
    <col min="2" max="2" width="12" customWidth="1"/>
    <col min="15" max="15" width="11" customWidth="1"/>
  </cols>
  <sheetData>
    <row r="1" spans="1:12" x14ac:dyDescent="0.25">
      <c r="A1" s="1" t="s">
        <v>0</v>
      </c>
      <c r="B1" s="1" t="s">
        <v>1</v>
      </c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2">
        <v>43010.25</v>
      </c>
      <c r="B2">
        <v>177</v>
      </c>
    </row>
    <row r="3" spans="1:12" x14ac:dyDescent="0.25">
      <c r="A3" s="2">
        <v>43010.351388888899</v>
      </c>
      <c r="B3">
        <v>169</v>
      </c>
    </row>
    <row r="4" spans="1:12" x14ac:dyDescent="0.25">
      <c r="A4" s="2">
        <v>43010.452777777798</v>
      </c>
      <c r="B4">
        <v>163</v>
      </c>
    </row>
    <row r="5" spans="1:12" x14ac:dyDescent="0.25">
      <c r="A5" s="2">
        <v>43010.554166666698</v>
      </c>
      <c r="B5">
        <v>151</v>
      </c>
    </row>
    <row r="6" spans="1:12" x14ac:dyDescent="0.25">
      <c r="A6" s="2">
        <v>43010.655555555597</v>
      </c>
      <c r="B6">
        <v>141</v>
      </c>
    </row>
    <row r="7" spans="1:12" x14ac:dyDescent="0.25">
      <c r="A7" s="2">
        <v>43010.756944444402</v>
      </c>
      <c r="B7">
        <v>162</v>
      </c>
    </row>
    <row r="8" spans="1:12" x14ac:dyDescent="0.25">
      <c r="A8" s="2">
        <v>43010.858333333301</v>
      </c>
      <c r="B8">
        <v>169</v>
      </c>
    </row>
    <row r="9" spans="1:12" x14ac:dyDescent="0.25">
      <c r="A9" s="2">
        <v>43010.9597222222</v>
      </c>
      <c r="B9">
        <v>164</v>
      </c>
    </row>
    <row r="10" spans="1:12" x14ac:dyDescent="0.25">
      <c r="A10" s="2">
        <v>43011.061111111099</v>
      </c>
      <c r="B10">
        <v>170</v>
      </c>
    </row>
    <row r="11" spans="1:12" x14ac:dyDescent="0.25">
      <c r="A11" s="2">
        <v>43011.162499999999</v>
      </c>
      <c r="B11">
        <v>184</v>
      </c>
    </row>
    <row r="12" spans="1:12" x14ac:dyDescent="0.25">
      <c r="A12" s="2">
        <v>43011.263888888898</v>
      </c>
      <c r="B12">
        <v>198</v>
      </c>
    </row>
    <row r="13" spans="1:12" x14ac:dyDescent="0.25">
      <c r="A13" s="2">
        <v>43011.365277777797</v>
      </c>
      <c r="B13">
        <v>184</v>
      </c>
    </row>
    <row r="14" spans="1:12" x14ac:dyDescent="0.25">
      <c r="A14" s="2">
        <v>43011.466666666704</v>
      </c>
      <c r="B14">
        <v>169</v>
      </c>
    </row>
    <row r="15" spans="1:12" x14ac:dyDescent="0.25">
      <c r="A15" s="2">
        <v>43011.568055555603</v>
      </c>
      <c r="B15">
        <v>179</v>
      </c>
    </row>
    <row r="16" spans="1:12" x14ac:dyDescent="0.25">
      <c r="A16" s="2">
        <v>43011.6694444444</v>
      </c>
      <c r="B16">
        <v>190</v>
      </c>
    </row>
    <row r="17" spans="1:2" x14ac:dyDescent="0.25">
      <c r="A17" s="2">
        <v>43011.770833333299</v>
      </c>
      <c r="B17">
        <v>174</v>
      </c>
    </row>
    <row r="18" spans="1:2" x14ac:dyDescent="0.25">
      <c r="A18" s="2">
        <v>43011.872222222199</v>
      </c>
      <c r="B18">
        <v>185</v>
      </c>
    </row>
    <row r="19" spans="1:2" x14ac:dyDescent="0.25">
      <c r="A19" s="2">
        <v>43011.973611111098</v>
      </c>
      <c r="B19">
        <v>174</v>
      </c>
    </row>
    <row r="20" spans="1:2" x14ac:dyDescent="0.25">
      <c r="A20" s="2">
        <v>43012.074999999997</v>
      </c>
      <c r="B20">
        <v>190</v>
      </c>
    </row>
    <row r="21" spans="1:2" x14ac:dyDescent="0.25">
      <c r="A21" s="2">
        <v>43012.176388888904</v>
      </c>
      <c r="B21">
        <v>173</v>
      </c>
    </row>
    <row r="22" spans="1:2" x14ac:dyDescent="0.25">
      <c r="A22" s="2">
        <v>43012.277777777803</v>
      </c>
      <c r="B22">
        <v>164</v>
      </c>
    </row>
    <row r="23" spans="1:2" x14ac:dyDescent="0.25">
      <c r="A23" s="2">
        <v>43012.379166666702</v>
      </c>
      <c r="B23">
        <v>169</v>
      </c>
    </row>
    <row r="24" spans="1:2" x14ac:dyDescent="0.25">
      <c r="A24" s="2">
        <v>43012.480555555601</v>
      </c>
      <c r="B24">
        <v>163</v>
      </c>
    </row>
    <row r="25" spans="1:2" x14ac:dyDescent="0.25">
      <c r="A25" s="2">
        <v>43012.581944444399</v>
      </c>
      <c r="B25">
        <v>157</v>
      </c>
    </row>
    <row r="26" spans="1:2" x14ac:dyDescent="0.25">
      <c r="A26" s="2">
        <v>43012.683333333298</v>
      </c>
      <c r="B26">
        <v>169</v>
      </c>
    </row>
    <row r="27" spans="1:2" x14ac:dyDescent="0.25">
      <c r="A27" s="2">
        <v>43012.784722222197</v>
      </c>
      <c r="B27">
        <v>161</v>
      </c>
    </row>
    <row r="28" spans="1:2" x14ac:dyDescent="0.25">
      <c r="A28" s="2">
        <v>43012.886111111096</v>
      </c>
      <c r="B28">
        <v>169</v>
      </c>
    </row>
    <row r="29" spans="1:2" x14ac:dyDescent="0.25">
      <c r="A29" s="2">
        <v>43012.987500000003</v>
      </c>
      <c r="B29">
        <v>175</v>
      </c>
    </row>
    <row r="30" spans="1:2" x14ac:dyDescent="0.25">
      <c r="A30" s="2">
        <v>43013.088888888902</v>
      </c>
      <c r="B30">
        <v>157</v>
      </c>
    </row>
    <row r="31" spans="1:2" x14ac:dyDescent="0.25">
      <c r="A31" s="2">
        <v>43013.190277777801</v>
      </c>
      <c r="B31">
        <v>154</v>
      </c>
    </row>
    <row r="32" spans="1:2" x14ac:dyDescent="0.25">
      <c r="A32" s="2">
        <v>43013.291666666701</v>
      </c>
      <c r="B32">
        <v>172</v>
      </c>
    </row>
    <row r="33" spans="1:2" x14ac:dyDescent="0.25">
      <c r="A33" s="2">
        <v>43013.3930555556</v>
      </c>
      <c r="B33">
        <v>162</v>
      </c>
    </row>
    <row r="34" spans="1:2" x14ac:dyDescent="0.25">
      <c r="A34" s="2">
        <v>43013.494444444397</v>
      </c>
      <c r="B34">
        <v>167</v>
      </c>
    </row>
    <row r="35" spans="1:2" x14ac:dyDescent="0.25">
      <c r="A35" s="2">
        <v>43013.595833333296</v>
      </c>
      <c r="B35">
        <v>161</v>
      </c>
    </row>
    <row r="36" spans="1:2" x14ac:dyDescent="0.25">
      <c r="A36" s="2">
        <v>43013.697222222203</v>
      </c>
      <c r="B36">
        <v>171</v>
      </c>
    </row>
    <row r="37" spans="1:2" x14ac:dyDescent="0.25">
      <c r="A37" s="2">
        <v>43013.798611111102</v>
      </c>
      <c r="B37">
        <v>161</v>
      </c>
    </row>
    <row r="38" spans="1:2" x14ac:dyDescent="0.25">
      <c r="A38" s="2">
        <v>43013.9</v>
      </c>
      <c r="B38">
        <v>145</v>
      </c>
    </row>
    <row r="39" spans="1:2" x14ac:dyDescent="0.25">
      <c r="A39" s="2">
        <v>43014.001388888901</v>
      </c>
      <c r="B39">
        <v>158</v>
      </c>
    </row>
    <row r="40" spans="1:2" x14ac:dyDescent="0.25">
      <c r="A40" s="2">
        <v>43014.1027777778</v>
      </c>
      <c r="B40">
        <v>163</v>
      </c>
    </row>
    <row r="41" spans="1:2" x14ac:dyDescent="0.25">
      <c r="A41" s="2">
        <v>43014.204166666699</v>
      </c>
      <c r="B41">
        <v>183</v>
      </c>
    </row>
    <row r="42" spans="1:2" x14ac:dyDescent="0.25">
      <c r="A42" s="2">
        <v>43014.305555555598</v>
      </c>
      <c r="B42">
        <v>190</v>
      </c>
    </row>
    <row r="43" spans="1:2" x14ac:dyDescent="0.25">
      <c r="A43" s="2">
        <v>43014.406944444403</v>
      </c>
      <c r="B43">
        <v>176</v>
      </c>
    </row>
    <row r="44" spans="1:2" x14ac:dyDescent="0.25">
      <c r="A44" s="2">
        <v>43014.508333333302</v>
      </c>
      <c r="B44">
        <v>164</v>
      </c>
    </row>
    <row r="45" spans="1:2" x14ac:dyDescent="0.25">
      <c r="A45" s="2">
        <v>43014.609722222202</v>
      </c>
      <c r="B45">
        <v>172</v>
      </c>
    </row>
    <row r="46" spans="1:2" x14ac:dyDescent="0.25">
      <c r="A46" s="2">
        <v>43014.711111111101</v>
      </c>
      <c r="B46">
        <v>165</v>
      </c>
    </row>
    <row r="47" spans="1:2" x14ac:dyDescent="0.25">
      <c r="A47" s="2">
        <v>43014.8125</v>
      </c>
      <c r="B47">
        <v>167</v>
      </c>
    </row>
    <row r="48" spans="1:2" x14ac:dyDescent="0.25">
      <c r="A48" s="2">
        <v>43014.913888888899</v>
      </c>
      <c r="B48">
        <v>158</v>
      </c>
    </row>
    <row r="49" spans="1:2" x14ac:dyDescent="0.25">
      <c r="A49" s="2">
        <v>43015.015277777798</v>
      </c>
      <c r="B49">
        <v>163</v>
      </c>
    </row>
    <row r="50" spans="1:2" x14ac:dyDescent="0.25">
      <c r="A50" s="2">
        <v>43015.116666666698</v>
      </c>
      <c r="B50">
        <v>173</v>
      </c>
    </row>
    <row r="51" spans="1:2" x14ac:dyDescent="0.25">
      <c r="A51" s="2">
        <v>43015.218055555597</v>
      </c>
      <c r="B51">
        <v>164</v>
      </c>
    </row>
    <row r="52" spans="1:2" x14ac:dyDescent="0.25">
      <c r="A52" s="2">
        <v>43015.319444444402</v>
      </c>
      <c r="B52">
        <v>170</v>
      </c>
    </row>
    <row r="53" spans="1:2" x14ac:dyDescent="0.25">
      <c r="A53" s="2">
        <v>43015.420833333301</v>
      </c>
      <c r="B53">
        <v>179</v>
      </c>
    </row>
    <row r="54" spans="1:2" x14ac:dyDescent="0.25">
      <c r="A54" s="2">
        <v>43015.5222222222</v>
      </c>
      <c r="B54">
        <v>173</v>
      </c>
    </row>
    <row r="55" spans="1:2" x14ac:dyDescent="0.25">
      <c r="A55" s="2">
        <v>43015.623611111099</v>
      </c>
      <c r="B55">
        <v>162</v>
      </c>
    </row>
    <row r="56" spans="1:2" x14ac:dyDescent="0.25">
      <c r="A56" s="2">
        <v>43015.724999999999</v>
      </c>
      <c r="B56">
        <v>161</v>
      </c>
    </row>
    <row r="57" spans="1:2" x14ac:dyDescent="0.25">
      <c r="A57" s="2">
        <v>43015.826388888898</v>
      </c>
      <c r="B57">
        <v>177</v>
      </c>
    </row>
    <row r="58" spans="1:2" x14ac:dyDescent="0.25">
      <c r="A58" s="2">
        <v>43015.927777777797</v>
      </c>
      <c r="B58">
        <v>183</v>
      </c>
    </row>
    <row r="59" spans="1:2" x14ac:dyDescent="0.25">
      <c r="A59" s="2">
        <v>43016.029166666704</v>
      </c>
      <c r="B59">
        <v>202</v>
      </c>
    </row>
    <row r="60" spans="1:2" x14ac:dyDescent="0.25">
      <c r="A60" s="2">
        <v>43016.130555555603</v>
      </c>
      <c r="B60">
        <v>184</v>
      </c>
    </row>
    <row r="61" spans="1:2" x14ac:dyDescent="0.25">
      <c r="A61" s="2">
        <v>43016.2319444444</v>
      </c>
      <c r="B61">
        <v>201</v>
      </c>
    </row>
    <row r="62" spans="1:2" x14ac:dyDescent="0.25">
      <c r="A62" s="2">
        <v>43016.333333333299</v>
      </c>
      <c r="B62">
        <v>194</v>
      </c>
    </row>
    <row r="63" spans="1:2" x14ac:dyDescent="0.25">
      <c r="A63" s="2">
        <v>43016.434722222199</v>
      </c>
      <c r="B63">
        <v>204</v>
      </c>
    </row>
    <row r="64" spans="1:2" x14ac:dyDescent="0.25">
      <c r="A64" s="2">
        <v>43016.536111111098</v>
      </c>
      <c r="B64">
        <v>199</v>
      </c>
    </row>
    <row r="65" spans="1:2" x14ac:dyDescent="0.25">
      <c r="A65" s="2">
        <v>43016.637499999997</v>
      </c>
      <c r="B65">
        <v>207</v>
      </c>
    </row>
    <row r="66" spans="1:2" x14ac:dyDescent="0.25">
      <c r="A66" s="2">
        <v>43016.738888888904</v>
      </c>
      <c r="B66">
        <v>213</v>
      </c>
    </row>
    <row r="67" spans="1:2" x14ac:dyDescent="0.25">
      <c r="A67" s="2">
        <v>43016.840277777803</v>
      </c>
      <c r="B67">
        <v>219</v>
      </c>
    </row>
    <row r="68" spans="1:2" x14ac:dyDescent="0.25">
      <c r="A68" s="2">
        <v>43016.941666666702</v>
      </c>
      <c r="B68">
        <v>214</v>
      </c>
    </row>
    <row r="69" spans="1:2" x14ac:dyDescent="0.25">
      <c r="A69" s="2">
        <v>43017.043055555601</v>
      </c>
      <c r="B69">
        <v>220</v>
      </c>
    </row>
    <row r="70" spans="1:2" x14ac:dyDescent="0.25">
      <c r="A70" s="2">
        <v>43017.144444444399</v>
      </c>
      <c r="B70">
        <v>225</v>
      </c>
    </row>
    <row r="71" spans="1:2" x14ac:dyDescent="0.25">
      <c r="A71" s="2">
        <v>43017.245833333298</v>
      </c>
      <c r="B71">
        <v>226</v>
      </c>
    </row>
    <row r="72" spans="1:2" x14ac:dyDescent="0.25">
      <c r="A72" s="2">
        <v>43017.347222222197</v>
      </c>
      <c r="B72">
        <v>206</v>
      </c>
    </row>
    <row r="73" spans="1:2" x14ac:dyDescent="0.25">
      <c r="A73" s="2">
        <v>43017.448611111096</v>
      </c>
      <c r="B73">
        <v>220</v>
      </c>
    </row>
    <row r="74" spans="1:2" x14ac:dyDescent="0.25">
      <c r="A74" s="2">
        <v>43017.55</v>
      </c>
      <c r="B74">
        <v>215</v>
      </c>
    </row>
    <row r="75" spans="1:2" x14ac:dyDescent="0.25">
      <c r="A75" s="2">
        <v>43017.651388888902</v>
      </c>
      <c r="B75">
        <v>209</v>
      </c>
    </row>
    <row r="76" spans="1:2" x14ac:dyDescent="0.25">
      <c r="A76" s="2">
        <v>43017.752777777801</v>
      </c>
      <c r="B76">
        <v>219</v>
      </c>
    </row>
    <row r="77" spans="1:2" x14ac:dyDescent="0.25">
      <c r="A77" s="2">
        <v>43017.854166666701</v>
      </c>
      <c r="B77">
        <v>222</v>
      </c>
    </row>
    <row r="78" spans="1:2" x14ac:dyDescent="0.25">
      <c r="A78" s="2">
        <v>43017.9555555556</v>
      </c>
      <c r="B78">
        <v>209</v>
      </c>
    </row>
    <row r="79" spans="1:2" x14ac:dyDescent="0.25">
      <c r="A79" s="2">
        <v>43018.056944444397</v>
      </c>
      <c r="B79">
        <v>190</v>
      </c>
    </row>
    <row r="80" spans="1:2" x14ac:dyDescent="0.25">
      <c r="A80" s="2">
        <v>43018.158333333296</v>
      </c>
      <c r="B80">
        <v>171</v>
      </c>
    </row>
    <row r="81" spans="1:2" x14ac:dyDescent="0.25">
      <c r="A81" s="2">
        <v>43018.259722222203</v>
      </c>
      <c r="B81">
        <v>189</v>
      </c>
    </row>
    <row r="82" spans="1:2" x14ac:dyDescent="0.25">
      <c r="A82" s="2">
        <v>43018.361111111102</v>
      </c>
      <c r="B82">
        <v>208</v>
      </c>
    </row>
    <row r="83" spans="1:2" x14ac:dyDescent="0.25">
      <c r="A83" s="2">
        <v>43018.462500000001</v>
      </c>
      <c r="B83">
        <v>224</v>
      </c>
    </row>
    <row r="84" spans="1:2" x14ac:dyDescent="0.25">
      <c r="A84" s="2">
        <v>43018.563888888901</v>
      </c>
      <c r="B84">
        <v>208</v>
      </c>
    </row>
    <row r="85" spans="1:2" x14ac:dyDescent="0.25">
      <c r="A85" s="2">
        <v>43018.6652777778</v>
      </c>
      <c r="B85">
        <v>203</v>
      </c>
    </row>
    <row r="86" spans="1:2" x14ac:dyDescent="0.25">
      <c r="A86" s="2">
        <v>43018.766666666699</v>
      </c>
      <c r="B86">
        <v>190</v>
      </c>
    </row>
    <row r="87" spans="1:2" x14ac:dyDescent="0.25">
      <c r="A87" s="2">
        <v>43018.868055555598</v>
      </c>
      <c r="B87">
        <v>204</v>
      </c>
    </row>
    <row r="88" spans="1:2" x14ac:dyDescent="0.25">
      <c r="A88" s="2">
        <v>43018.969444444403</v>
      </c>
      <c r="B88">
        <v>216</v>
      </c>
    </row>
    <row r="89" spans="1:2" x14ac:dyDescent="0.25">
      <c r="A89" s="2">
        <v>43019.070833333302</v>
      </c>
      <c r="B89">
        <v>228</v>
      </c>
    </row>
    <row r="90" spans="1:2" x14ac:dyDescent="0.25">
      <c r="A90" s="2">
        <v>43019.172222222202</v>
      </c>
      <c r="B90">
        <v>220</v>
      </c>
    </row>
    <row r="91" spans="1:2" x14ac:dyDescent="0.25">
      <c r="A91" s="2">
        <v>43019.273611111101</v>
      </c>
      <c r="B91">
        <v>230</v>
      </c>
    </row>
    <row r="92" spans="1:2" x14ac:dyDescent="0.25">
      <c r="A92" s="2">
        <v>43019.375</v>
      </c>
      <c r="B92">
        <v>217</v>
      </c>
    </row>
    <row r="93" spans="1:2" x14ac:dyDescent="0.25">
      <c r="A93" s="2">
        <v>43019.476388888899</v>
      </c>
      <c r="B93">
        <v>224</v>
      </c>
    </row>
    <row r="94" spans="1:2" x14ac:dyDescent="0.25">
      <c r="A94" s="2">
        <v>43019.577777777798</v>
      </c>
      <c r="B94">
        <v>228</v>
      </c>
    </row>
    <row r="95" spans="1:2" x14ac:dyDescent="0.25">
      <c r="A95" s="2">
        <v>43019.679166666698</v>
      </c>
      <c r="B95">
        <v>231</v>
      </c>
    </row>
    <row r="96" spans="1:2" x14ac:dyDescent="0.25">
      <c r="A96" s="2">
        <v>43019.780555555597</v>
      </c>
      <c r="B96">
        <v>219</v>
      </c>
    </row>
    <row r="97" spans="1:2" x14ac:dyDescent="0.25">
      <c r="A97" s="2">
        <v>43019.881944444402</v>
      </c>
      <c r="B97">
        <v>226</v>
      </c>
    </row>
    <row r="98" spans="1:2" x14ac:dyDescent="0.25">
      <c r="A98" s="2">
        <v>43019.983333333301</v>
      </c>
      <c r="B98">
        <v>220</v>
      </c>
    </row>
    <row r="99" spans="1:2" x14ac:dyDescent="0.25">
      <c r="A99" s="2">
        <v>43020.0847222222</v>
      </c>
      <c r="B99">
        <v>216</v>
      </c>
    </row>
    <row r="100" spans="1:2" x14ac:dyDescent="0.25">
      <c r="A100" s="2">
        <v>43020.186111111099</v>
      </c>
      <c r="B100">
        <v>226</v>
      </c>
    </row>
    <row r="101" spans="1:2" x14ac:dyDescent="0.25">
      <c r="A101" s="2">
        <v>43020.287499999999</v>
      </c>
      <c r="B101">
        <v>240</v>
      </c>
    </row>
    <row r="102" spans="1:2" x14ac:dyDescent="0.25">
      <c r="A102" s="2">
        <v>43020.388888888898</v>
      </c>
      <c r="B102">
        <v>213</v>
      </c>
    </row>
    <row r="103" spans="1:2" x14ac:dyDescent="0.25">
      <c r="A103" s="2">
        <v>43020.490277777797</v>
      </c>
      <c r="B103">
        <v>219</v>
      </c>
    </row>
    <row r="104" spans="1:2" x14ac:dyDescent="0.25">
      <c r="A104" s="2">
        <v>43020.591666666704</v>
      </c>
      <c r="B104">
        <v>203</v>
      </c>
    </row>
    <row r="105" spans="1:2" x14ac:dyDescent="0.25">
      <c r="A105" s="2">
        <v>43020.693055555603</v>
      </c>
      <c r="B105">
        <v>217</v>
      </c>
    </row>
    <row r="106" spans="1:2" x14ac:dyDescent="0.25">
      <c r="A106" s="2">
        <v>43020.7944444444</v>
      </c>
      <c r="B106">
        <v>198</v>
      </c>
    </row>
    <row r="107" spans="1:2" x14ac:dyDescent="0.25">
      <c r="A107" s="2">
        <v>43020.895833333299</v>
      </c>
      <c r="B107">
        <v>180</v>
      </c>
    </row>
    <row r="108" spans="1:2" x14ac:dyDescent="0.25">
      <c r="A108" s="2">
        <v>43020.997222222199</v>
      </c>
      <c r="B108">
        <v>195</v>
      </c>
    </row>
    <row r="109" spans="1:2" x14ac:dyDescent="0.25">
      <c r="A109" s="2">
        <v>43021.098611111098</v>
      </c>
      <c r="B109">
        <v>201</v>
      </c>
    </row>
    <row r="110" spans="1:2" x14ac:dyDescent="0.25">
      <c r="A110" s="2">
        <v>43021.2</v>
      </c>
      <c r="B110">
        <v>209</v>
      </c>
    </row>
    <row r="111" spans="1:2" x14ac:dyDescent="0.25">
      <c r="A111" s="2">
        <v>43021.301388888904</v>
      </c>
      <c r="B111">
        <v>216</v>
      </c>
    </row>
    <row r="112" spans="1:2" x14ac:dyDescent="0.25">
      <c r="A112" s="2">
        <v>43021.402777777803</v>
      </c>
      <c r="B112">
        <v>200</v>
      </c>
    </row>
    <row r="113" spans="1:2" x14ac:dyDescent="0.25">
      <c r="A113" s="2">
        <v>43021.504166666702</v>
      </c>
      <c r="B113">
        <v>186</v>
      </c>
    </row>
    <row r="114" spans="1:2" x14ac:dyDescent="0.25">
      <c r="A114" s="2">
        <v>43021.605555555601</v>
      </c>
      <c r="B114">
        <v>168</v>
      </c>
    </row>
    <row r="115" spans="1:2" x14ac:dyDescent="0.25">
      <c r="A115" s="2">
        <v>43021.706944444399</v>
      </c>
      <c r="B115">
        <v>177</v>
      </c>
    </row>
    <row r="116" spans="1:2" x14ac:dyDescent="0.25">
      <c r="A116" s="2">
        <v>43021.808333333298</v>
      </c>
      <c r="B116">
        <v>170</v>
      </c>
    </row>
    <row r="117" spans="1:2" x14ac:dyDescent="0.25">
      <c r="A117" s="2">
        <v>43021.909722222197</v>
      </c>
      <c r="B117">
        <v>158</v>
      </c>
    </row>
    <row r="118" spans="1:2" x14ac:dyDescent="0.25">
      <c r="A118" s="2">
        <v>43022.011111111096</v>
      </c>
      <c r="B118">
        <v>166</v>
      </c>
    </row>
    <row r="119" spans="1:2" x14ac:dyDescent="0.25">
      <c r="A119" s="2">
        <v>43022.112500000003</v>
      </c>
      <c r="B119">
        <v>157</v>
      </c>
    </row>
    <row r="120" spans="1:2" x14ac:dyDescent="0.25">
      <c r="A120" s="2">
        <v>43022.213888888902</v>
      </c>
      <c r="B120">
        <v>173</v>
      </c>
    </row>
    <row r="121" spans="1:2" x14ac:dyDescent="0.25">
      <c r="A121" s="2">
        <v>43022.315277777801</v>
      </c>
      <c r="B121">
        <v>193</v>
      </c>
    </row>
    <row r="122" spans="1:2" x14ac:dyDescent="0.25">
      <c r="A122" s="2">
        <v>43022.416666666701</v>
      </c>
      <c r="B122">
        <v>211</v>
      </c>
    </row>
    <row r="123" spans="1:2" x14ac:dyDescent="0.25">
      <c r="A123" s="2">
        <v>43022.5180555556</v>
      </c>
      <c r="B123">
        <v>195</v>
      </c>
    </row>
    <row r="124" spans="1:2" x14ac:dyDescent="0.25">
      <c r="A124" s="2">
        <v>43022.619444444397</v>
      </c>
      <c r="B124">
        <v>184</v>
      </c>
    </row>
    <row r="125" spans="1:2" x14ac:dyDescent="0.25">
      <c r="A125" s="2">
        <v>43022.720833333296</v>
      </c>
      <c r="B125">
        <v>169</v>
      </c>
    </row>
    <row r="126" spans="1:2" x14ac:dyDescent="0.25">
      <c r="A126" s="2">
        <v>43022.822222222203</v>
      </c>
      <c r="B126">
        <v>182</v>
      </c>
    </row>
    <row r="127" spans="1:2" x14ac:dyDescent="0.25">
      <c r="A127" s="2">
        <v>43022.923611111102</v>
      </c>
      <c r="B127">
        <v>192</v>
      </c>
    </row>
    <row r="128" spans="1:2" x14ac:dyDescent="0.25">
      <c r="A128" s="2">
        <v>43023.025000000001</v>
      </c>
      <c r="B128">
        <v>187</v>
      </c>
    </row>
    <row r="129" spans="1:2" x14ac:dyDescent="0.25">
      <c r="A129" s="2">
        <v>43023.126388888901</v>
      </c>
      <c r="B129">
        <v>174</v>
      </c>
    </row>
    <row r="130" spans="1:2" x14ac:dyDescent="0.25">
      <c r="A130" s="2">
        <v>43023.2277777778</v>
      </c>
      <c r="B130">
        <v>189</v>
      </c>
    </row>
    <row r="131" spans="1:2" x14ac:dyDescent="0.25">
      <c r="A131" s="2">
        <v>43023.329166666699</v>
      </c>
      <c r="B131">
        <v>198</v>
      </c>
    </row>
    <row r="132" spans="1:2" x14ac:dyDescent="0.25">
      <c r="A132" s="2">
        <v>43023.430555555598</v>
      </c>
      <c r="B132">
        <v>206</v>
      </c>
    </row>
    <row r="133" spans="1:2" x14ac:dyDescent="0.25">
      <c r="A133" s="2">
        <v>43023.531944444403</v>
      </c>
      <c r="B133">
        <v>197</v>
      </c>
    </row>
    <row r="134" spans="1:2" x14ac:dyDescent="0.25">
      <c r="A134" s="2">
        <v>43023.633333333302</v>
      </c>
      <c r="B134">
        <v>183</v>
      </c>
    </row>
    <row r="135" spans="1:2" x14ac:dyDescent="0.25">
      <c r="A135" s="2">
        <v>43023.734722222202</v>
      </c>
      <c r="B135">
        <v>172</v>
      </c>
    </row>
    <row r="136" spans="1:2" x14ac:dyDescent="0.25">
      <c r="A136" s="2">
        <v>43023.836111111101</v>
      </c>
      <c r="B136">
        <v>161</v>
      </c>
    </row>
    <row r="137" spans="1:2" x14ac:dyDescent="0.25">
      <c r="A137" s="2">
        <v>43023.9375</v>
      </c>
      <c r="B137">
        <v>172</v>
      </c>
    </row>
    <row r="138" spans="1:2" x14ac:dyDescent="0.25">
      <c r="A138" s="2">
        <v>43024.038888888899</v>
      </c>
      <c r="B138">
        <v>178</v>
      </c>
    </row>
    <row r="139" spans="1:2" x14ac:dyDescent="0.25">
      <c r="A139" s="2">
        <v>43024.140277777798</v>
      </c>
      <c r="B139">
        <v>197</v>
      </c>
    </row>
    <row r="140" spans="1:2" x14ac:dyDescent="0.25">
      <c r="A140" s="2">
        <v>43024.241666666698</v>
      </c>
      <c r="B140">
        <v>213</v>
      </c>
    </row>
    <row r="141" spans="1:2" x14ac:dyDescent="0.25">
      <c r="A141" s="2">
        <v>43024.343055555597</v>
      </c>
      <c r="B141">
        <v>196</v>
      </c>
    </row>
    <row r="142" spans="1:2" x14ac:dyDescent="0.25">
      <c r="A142" s="2">
        <v>43024.444444444402</v>
      </c>
      <c r="B142">
        <v>187</v>
      </c>
    </row>
    <row r="143" spans="1:2" x14ac:dyDescent="0.25">
      <c r="A143" s="2">
        <v>43024.545833333301</v>
      </c>
      <c r="B143">
        <v>182</v>
      </c>
    </row>
    <row r="144" spans="1:2" x14ac:dyDescent="0.25">
      <c r="A144" s="2">
        <v>43024.6472222222</v>
      </c>
      <c r="B144">
        <v>202</v>
      </c>
    </row>
    <row r="145" spans="1:2" x14ac:dyDescent="0.25">
      <c r="A145" s="2">
        <v>43024.748611111099</v>
      </c>
      <c r="B145">
        <v>213</v>
      </c>
    </row>
    <row r="146" spans="1:2" x14ac:dyDescent="0.25">
      <c r="A146" s="2">
        <v>43024.85</v>
      </c>
      <c r="B146">
        <v>227</v>
      </c>
    </row>
    <row r="147" spans="1:2" x14ac:dyDescent="0.25">
      <c r="A147" s="2">
        <v>43024.951388888898</v>
      </c>
      <c r="B147">
        <v>216</v>
      </c>
    </row>
    <row r="148" spans="1:2" x14ac:dyDescent="0.25">
      <c r="A148" s="2">
        <v>43025.052777777797</v>
      </c>
      <c r="B148">
        <v>202</v>
      </c>
    </row>
    <row r="149" spans="1:2" x14ac:dyDescent="0.25">
      <c r="A149" s="2">
        <v>43025.154166666704</v>
      </c>
      <c r="B149">
        <v>212</v>
      </c>
    </row>
    <row r="150" spans="1:2" x14ac:dyDescent="0.25">
      <c r="A150" s="2">
        <v>43025.255555555603</v>
      </c>
      <c r="B150">
        <v>224</v>
      </c>
    </row>
    <row r="151" spans="1:2" x14ac:dyDescent="0.25">
      <c r="A151" s="2">
        <v>43025.3569444444</v>
      </c>
      <c r="B151">
        <v>207</v>
      </c>
    </row>
    <row r="152" spans="1:2" x14ac:dyDescent="0.25">
      <c r="A152" s="2">
        <v>43025.458333333299</v>
      </c>
      <c r="B152">
        <v>199</v>
      </c>
    </row>
    <row r="153" spans="1:2" x14ac:dyDescent="0.25">
      <c r="A153" s="2">
        <v>43025.559722222199</v>
      </c>
      <c r="B153">
        <v>206</v>
      </c>
    </row>
    <row r="154" spans="1:2" x14ac:dyDescent="0.25">
      <c r="A154" s="2">
        <v>43025.661111111098</v>
      </c>
      <c r="B154">
        <v>193</v>
      </c>
    </row>
    <row r="155" spans="1:2" x14ac:dyDescent="0.25">
      <c r="A155" s="2">
        <v>43025.762499999997</v>
      </c>
      <c r="B155">
        <v>200</v>
      </c>
    </row>
    <row r="156" spans="1:2" x14ac:dyDescent="0.25">
      <c r="A156" s="2">
        <v>43025.863888888904</v>
      </c>
      <c r="B156">
        <v>205</v>
      </c>
    </row>
    <row r="157" spans="1:2" x14ac:dyDescent="0.25">
      <c r="A157" s="2">
        <v>43025.965277777803</v>
      </c>
      <c r="B157">
        <v>191</v>
      </c>
    </row>
    <row r="158" spans="1:2" x14ac:dyDescent="0.25">
      <c r="A158" s="2">
        <v>43026.066666666702</v>
      </c>
      <c r="B158">
        <v>185</v>
      </c>
    </row>
    <row r="159" spans="1:2" x14ac:dyDescent="0.25">
      <c r="A159" s="2">
        <v>43026.168055555601</v>
      </c>
      <c r="B159">
        <v>171</v>
      </c>
    </row>
    <row r="160" spans="1:2" x14ac:dyDescent="0.25">
      <c r="A160" s="2">
        <v>43026.269444444399</v>
      </c>
      <c r="B160">
        <v>166</v>
      </c>
    </row>
    <row r="161" spans="1:2" x14ac:dyDescent="0.25">
      <c r="A161" s="2">
        <v>43026.370833333298</v>
      </c>
      <c r="B161">
        <v>175</v>
      </c>
    </row>
    <row r="162" spans="1:2" x14ac:dyDescent="0.25">
      <c r="A162" s="2">
        <v>43026.472222222197</v>
      </c>
      <c r="B162">
        <v>166</v>
      </c>
    </row>
    <row r="163" spans="1:2" x14ac:dyDescent="0.25">
      <c r="A163" s="2">
        <v>43026.573611111096</v>
      </c>
      <c r="B163">
        <v>173</v>
      </c>
    </row>
    <row r="164" spans="1:2" x14ac:dyDescent="0.25">
      <c r="A164" s="2">
        <v>43026.675000000003</v>
      </c>
      <c r="B164">
        <v>186</v>
      </c>
    </row>
    <row r="165" spans="1:2" x14ac:dyDescent="0.25">
      <c r="A165" s="2">
        <v>43026.776388888902</v>
      </c>
      <c r="B165">
        <v>202</v>
      </c>
    </row>
    <row r="166" spans="1:2" x14ac:dyDescent="0.25">
      <c r="A166" s="2">
        <v>43026.877777777801</v>
      </c>
      <c r="B166">
        <v>192</v>
      </c>
    </row>
    <row r="167" spans="1:2" x14ac:dyDescent="0.25">
      <c r="A167" s="2">
        <v>43026.979166666701</v>
      </c>
      <c r="B167">
        <v>201</v>
      </c>
    </row>
    <row r="168" spans="1:2" x14ac:dyDescent="0.25">
      <c r="A168" s="2">
        <v>43027.0805555556</v>
      </c>
      <c r="B168">
        <v>220</v>
      </c>
    </row>
    <row r="169" spans="1:2" x14ac:dyDescent="0.25">
      <c r="A169" s="2">
        <v>43027.181944444397</v>
      </c>
      <c r="B169">
        <v>213</v>
      </c>
    </row>
    <row r="170" spans="1:2" x14ac:dyDescent="0.25">
      <c r="A170" s="2">
        <v>43027.283333333296</v>
      </c>
      <c r="B170">
        <v>217</v>
      </c>
    </row>
    <row r="171" spans="1:2" x14ac:dyDescent="0.25">
      <c r="A171" s="2">
        <v>43027.384722222203</v>
      </c>
      <c r="B171">
        <v>206</v>
      </c>
    </row>
    <row r="172" spans="1:2" x14ac:dyDescent="0.25">
      <c r="A172" s="2">
        <v>43027.486111111102</v>
      </c>
      <c r="B172">
        <v>215</v>
      </c>
    </row>
    <row r="173" spans="1:2" x14ac:dyDescent="0.25">
      <c r="A173" s="2">
        <v>43027.587500000001</v>
      </c>
      <c r="B173">
        <v>205</v>
      </c>
    </row>
    <row r="174" spans="1:2" x14ac:dyDescent="0.25">
      <c r="A174" s="2">
        <v>43027.688888888901</v>
      </c>
      <c r="B174">
        <v>219</v>
      </c>
    </row>
    <row r="175" spans="1:2" x14ac:dyDescent="0.25">
      <c r="A175" s="2">
        <v>43027.7902777778</v>
      </c>
      <c r="B175">
        <v>212</v>
      </c>
    </row>
    <row r="176" spans="1:2" x14ac:dyDescent="0.25">
      <c r="A176" s="2">
        <v>43027.891666666699</v>
      </c>
      <c r="B176">
        <v>224</v>
      </c>
    </row>
    <row r="177" spans="1:2" x14ac:dyDescent="0.25">
      <c r="A177" s="2">
        <v>43027.993055555598</v>
      </c>
      <c r="B177">
        <v>209</v>
      </c>
    </row>
    <row r="178" spans="1:2" x14ac:dyDescent="0.25">
      <c r="A178" s="2">
        <v>43028.094444444403</v>
      </c>
      <c r="B178">
        <v>220</v>
      </c>
    </row>
    <row r="179" spans="1:2" x14ac:dyDescent="0.25">
      <c r="A179" s="2">
        <v>43028.195833333302</v>
      </c>
      <c r="B179">
        <v>229</v>
      </c>
    </row>
    <row r="180" spans="1:2" x14ac:dyDescent="0.25">
      <c r="A180" s="2">
        <v>43028.297222222202</v>
      </c>
      <c r="B180">
        <v>239</v>
      </c>
    </row>
    <row r="181" spans="1:2" x14ac:dyDescent="0.25">
      <c r="A181" s="2">
        <v>43028.398611111101</v>
      </c>
      <c r="B181">
        <v>248</v>
      </c>
    </row>
    <row r="182" spans="1:2" x14ac:dyDescent="0.25">
      <c r="A182" s="2">
        <v>43028.5</v>
      </c>
      <c r="B182">
        <v>231</v>
      </c>
    </row>
    <row r="183" spans="1:2" x14ac:dyDescent="0.25">
      <c r="A183" s="2">
        <v>43028.601388888899</v>
      </c>
      <c r="B183">
        <v>232</v>
      </c>
    </row>
    <row r="184" spans="1:2" x14ac:dyDescent="0.25">
      <c r="A184" s="2">
        <v>43028.702777777798</v>
      </c>
      <c r="B184">
        <v>241</v>
      </c>
    </row>
    <row r="185" spans="1:2" x14ac:dyDescent="0.25">
      <c r="A185" s="2">
        <v>43028.804166666698</v>
      </c>
      <c r="B185">
        <v>220</v>
      </c>
    </row>
    <row r="186" spans="1:2" x14ac:dyDescent="0.25">
      <c r="A186" s="2">
        <v>43028.905555555597</v>
      </c>
      <c r="B186">
        <v>222</v>
      </c>
    </row>
    <row r="187" spans="1:2" x14ac:dyDescent="0.25">
      <c r="A187" s="2">
        <v>43029.006944444402</v>
      </c>
      <c r="B187">
        <v>228</v>
      </c>
    </row>
    <row r="188" spans="1:2" x14ac:dyDescent="0.25">
      <c r="A188" s="2">
        <v>43029.108333333301</v>
      </c>
      <c r="B188">
        <v>238</v>
      </c>
    </row>
    <row r="189" spans="1:2" x14ac:dyDescent="0.25">
      <c r="A189" s="2">
        <v>43029.2097222222</v>
      </c>
      <c r="B189">
        <v>237</v>
      </c>
    </row>
    <row r="190" spans="1:2" x14ac:dyDescent="0.25">
      <c r="A190" s="2">
        <v>43029.311111111099</v>
      </c>
      <c r="B190">
        <v>222</v>
      </c>
    </row>
    <row r="191" spans="1:2" x14ac:dyDescent="0.25">
      <c r="A191" s="2">
        <v>43029.412499999999</v>
      </c>
      <c r="B191">
        <v>230</v>
      </c>
    </row>
    <row r="192" spans="1:2" x14ac:dyDescent="0.25">
      <c r="A192" s="2">
        <v>43029.513888888898</v>
      </c>
      <c r="B192">
        <v>246</v>
      </c>
    </row>
    <row r="193" spans="1:2" x14ac:dyDescent="0.25">
      <c r="A193" s="2">
        <v>43029.615277777797</v>
      </c>
      <c r="B193">
        <v>255</v>
      </c>
    </row>
    <row r="194" spans="1:2" x14ac:dyDescent="0.25">
      <c r="A194" s="2">
        <v>43029.716666666704</v>
      </c>
      <c r="B194">
        <v>232</v>
      </c>
    </row>
    <row r="195" spans="1:2" x14ac:dyDescent="0.25">
      <c r="A195" s="2">
        <v>43029.818055555603</v>
      </c>
      <c r="B195">
        <v>216</v>
      </c>
    </row>
    <row r="196" spans="1:2" x14ac:dyDescent="0.25">
      <c r="A196" s="2">
        <v>43029.9194444444</v>
      </c>
      <c r="B196">
        <v>228</v>
      </c>
    </row>
    <row r="197" spans="1:2" x14ac:dyDescent="0.25">
      <c r="A197" s="2">
        <v>43030.020833333299</v>
      </c>
      <c r="B197">
        <v>216</v>
      </c>
    </row>
    <row r="198" spans="1:2" x14ac:dyDescent="0.25">
      <c r="A198" s="2">
        <v>43030.122222222199</v>
      </c>
      <c r="B198">
        <v>211</v>
      </c>
    </row>
    <row r="199" spans="1:2" x14ac:dyDescent="0.25">
      <c r="A199" s="2">
        <v>43030.223611111098</v>
      </c>
      <c r="B199">
        <v>191</v>
      </c>
    </row>
    <row r="200" spans="1:2" x14ac:dyDescent="0.25">
      <c r="A200" s="2">
        <v>43030.324999999997</v>
      </c>
      <c r="B200">
        <v>202</v>
      </c>
    </row>
    <row r="201" spans="1:2" x14ac:dyDescent="0.25">
      <c r="A201" s="2">
        <v>43030.426388888904</v>
      </c>
      <c r="B201">
        <v>197</v>
      </c>
    </row>
    <row r="202" spans="1:2" x14ac:dyDescent="0.25">
      <c r="A202" s="2">
        <v>43030.527777777803</v>
      </c>
      <c r="B202">
        <v>212</v>
      </c>
    </row>
    <row r="203" spans="1:2" x14ac:dyDescent="0.25">
      <c r="A203" s="2">
        <v>43030.629166666702</v>
      </c>
      <c r="B203">
        <v>206</v>
      </c>
    </row>
    <row r="204" spans="1:2" x14ac:dyDescent="0.25">
      <c r="A204" s="2">
        <v>43030.730555555601</v>
      </c>
      <c r="B204">
        <v>198</v>
      </c>
    </row>
    <row r="205" spans="1:2" x14ac:dyDescent="0.25">
      <c r="A205" s="2">
        <v>43030.831944444399</v>
      </c>
      <c r="B205">
        <v>180</v>
      </c>
    </row>
    <row r="206" spans="1:2" x14ac:dyDescent="0.25">
      <c r="A206" s="2">
        <v>43030.933333333298</v>
      </c>
      <c r="B206">
        <v>188</v>
      </c>
    </row>
    <row r="207" spans="1:2" x14ac:dyDescent="0.25">
      <c r="A207" s="2">
        <v>43031.034722222197</v>
      </c>
      <c r="B207">
        <v>208</v>
      </c>
    </row>
    <row r="208" spans="1:2" x14ac:dyDescent="0.25">
      <c r="A208" s="2">
        <v>43031.136111111096</v>
      </c>
      <c r="B208">
        <v>215</v>
      </c>
    </row>
    <row r="209" spans="1:2" x14ac:dyDescent="0.25">
      <c r="A209" s="2">
        <v>43031.237500000003</v>
      </c>
      <c r="B209">
        <v>201</v>
      </c>
    </row>
    <row r="210" spans="1:2" x14ac:dyDescent="0.25">
      <c r="A210" s="2">
        <v>43031.338888888902</v>
      </c>
      <c r="B210">
        <v>211</v>
      </c>
    </row>
    <row r="211" spans="1:2" x14ac:dyDescent="0.25">
      <c r="A211" s="2">
        <v>43031.440277777801</v>
      </c>
      <c r="B211">
        <v>195</v>
      </c>
    </row>
    <row r="212" spans="1:2" x14ac:dyDescent="0.25">
      <c r="A212" s="2">
        <v>43031.541666666701</v>
      </c>
      <c r="B212">
        <v>188</v>
      </c>
    </row>
    <row r="213" spans="1:2" x14ac:dyDescent="0.25">
      <c r="A213" s="2">
        <v>43031.6430555556</v>
      </c>
      <c r="B213">
        <v>205</v>
      </c>
    </row>
    <row r="214" spans="1:2" x14ac:dyDescent="0.25">
      <c r="A214" s="2">
        <v>43031.744444444397</v>
      </c>
      <c r="B214">
        <v>196</v>
      </c>
    </row>
    <row r="215" spans="1:2" x14ac:dyDescent="0.25">
      <c r="A215" s="2">
        <v>43031.845833333296</v>
      </c>
      <c r="B215">
        <v>190</v>
      </c>
    </row>
    <row r="216" spans="1:2" x14ac:dyDescent="0.25">
      <c r="A216" s="2">
        <v>43031.947222222203</v>
      </c>
      <c r="B216">
        <v>176</v>
      </c>
    </row>
    <row r="217" spans="1:2" x14ac:dyDescent="0.25">
      <c r="A217" s="2">
        <v>43032.048611111102</v>
      </c>
      <c r="B217">
        <v>188</v>
      </c>
    </row>
    <row r="218" spans="1:2" x14ac:dyDescent="0.25">
      <c r="A218" s="2">
        <v>43032.15</v>
      </c>
      <c r="B218">
        <v>179</v>
      </c>
    </row>
    <row r="219" spans="1:2" x14ac:dyDescent="0.25">
      <c r="A219" s="2">
        <v>43032.251388888901</v>
      </c>
      <c r="B219">
        <v>190</v>
      </c>
    </row>
    <row r="220" spans="1:2" x14ac:dyDescent="0.25">
      <c r="A220" s="2">
        <v>43032.3527777778</v>
      </c>
      <c r="B220">
        <v>203</v>
      </c>
    </row>
    <row r="221" spans="1:2" x14ac:dyDescent="0.25">
      <c r="A221" s="2">
        <v>43032.454166666699</v>
      </c>
      <c r="B221">
        <v>194</v>
      </c>
    </row>
    <row r="222" spans="1:2" x14ac:dyDescent="0.25">
      <c r="A222" s="2">
        <v>43032.555555555598</v>
      </c>
      <c r="B222">
        <v>180</v>
      </c>
    </row>
    <row r="223" spans="1:2" x14ac:dyDescent="0.25">
      <c r="A223" s="2">
        <v>43032.656944444403</v>
      </c>
      <c r="B223">
        <v>172</v>
      </c>
    </row>
    <row r="224" spans="1:2" x14ac:dyDescent="0.25">
      <c r="A224" s="2">
        <v>43032.758333333302</v>
      </c>
      <c r="B224">
        <v>186</v>
      </c>
    </row>
    <row r="225" spans="1:2" x14ac:dyDescent="0.25">
      <c r="A225" s="2">
        <v>43032.859722222202</v>
      </c>
      <c r="B225">
        <v>178</v>
      </c>
    </row>
    <row r="226" spans="1:2" x14ac:dyDescent="0.25">
      <c r="A226" s="2">
        <v>43032.961111111101</v>
      </c>
      <c r="B226">
        <v>183</v>
      </c>
    </row>
    <row r="227" spans="1:2" x14ac:dyDescent="0.25">
      <c r="A227" s="2">
        <v>43033.0625</v>
      </c>
      <c r="B227">
        <v>172</v>
      </c>
    </row>
    <row r="228" spans="1:2" x14ac:dyDescent="0.25">
      <c r="A228" s="2">
        <v>43033.163888888899</v>
      </c>
      <c r="B228">
        <v>178</v>
      </c>
    </row>
    <row r="229" spans="1:2" x14ac:dyDescent="0.25">
      <c r="A229" s="2">
        <v>43033.265277777798</v>
      </c>
      <c r="B229">
        <v>161</v>
      </c>
    </row>
    <row r="230" spans="1:2" x14ac:dyDescent="0.25">
      <c r="A230" s="2">
        <v>43033.366666666698</v>
      </c>
      <c r="B230">
        <v>157</v>
      </c>
    </row>
    <row r="231" spans="1:2" x14ac:dyDescent="0.25">
      <c r="A231" s="2">
        <v>43033.468055555597</v>
      </c>
      <c r="B231">
        <v>149</v>
      </c>
    </row>
    <row r="232" spans="1:2" x14ac:dyDescent="0.25">
      <c r="A232" s="2">
        <v>43033.569444444402</v>
      </c>
      <c r="B232">
        <v>159</v>
      </c>
    </row>
    <row r="233" spans="1:2" x14ac:dyDescent="0.25">
      <c r="A233" s="2">
        <v>43033.670833333301</v>
      </c>
      <c r="B233">
        <v>154</v>
      </c>
    </row>
    <row r="234" spans="1:2" x14ac:dyDescent="0.25">
      <c r="A234" s="2">
        <v>43033.7722222222</v>
      </c>
      <c r="B234">
        <v>161</v>
      </c>
    </row>
    <row r="235" spans="1:2" x14ac:dyDescent="0.25">
      <c r="A235" s="2">
        <v>43033.873611111099</v>
      </c>
      <c r="B235">
        <v>179</v>
      </c>
    </row>
    <row r="236" spans="1:2" x14ac:dyDescent="0.25">
      <c r="A236" s="2">
        <v>43033.974999999999</v>
      </c>
      <c r="B236">
        <v>197</v>
      </c>
    </row>
    <row r="237" spans="1:2" x14ac:dyDescent="0.25">
      <c r="A237" s="2">
        <v>43034.076388888898</v>
      </c>
      <c r="B237">
        <v>182</v>
      </c>
    </row>
    <row r="238" spans="1:2" x14ac:dyDescent="0.25">
      <c r="A238" s="2">
        <v>43034.177777777797</v>
      </c>
      <c r="B238">
        <v>189</v>
      </c>
    </row>
    <row r="239" spans="1:2" x14ac:dyDescent="0.25">
      <c r="A239" s="2">
        <v>43034.279166666704</v>
      </c>
      <c r="B239">
        <v>205</v>
      </c>
    </row>
    <row r="240" spans="1:2" x14ac:dyDescent="0.25">
      <c r="A240" s="2">
        <v>43034.380555555603</v>
      </c>
      <c r="B240">
        <v>196</v>
      </c>
    </row>
    <row r="241" spans="1:2" x14ac:dyDescent="0.25">
      <c r="A241" s="2">
        <v>43034.4819444444</v>
      </c>
      <c r="B241">
        <v>213</v>
      </c>
    </row>
    <row r="242" spans="1:2" x14ac:dyDescent="0.25">
      <c r="A242" s="2">
        <v>43034.583333333299</v>
      </c>
      <c r="B242">
        <v>194</v>
      </c>
    </row>
    <row r="243" spans="1:2" x14ac:dyDescent="0.25">
      <c r="A243" s="2">
        <v>43034.684722222199</v>
      </c>
      <c r="B243">
        <v>179</v>
      </c>
    </row>
    <row r="244" spans="1:2" x14ac:dyDescent="0.25">
      <c r="A244" s="2">
        <v>43034.786111111098</v>
      </c>
      <c r="B244">
        <v>174</v>
      </c>
    </row>
    <row r="245" spans="1:2" x14ac:dyDescent="0.25">
      <c r="A245" s="2">
        <v>43034.887499999997</v>
      </c>
      <c r="B245">
        <v>188</v>
      </c>
    </row>
    <row r="246" spans="1:2" x14ac:dyDescent="0.25">
      <c r="A246" s="2">
        <v>43034.988888888904</v>
      </c>
      <c r="B246">
        <v>170</v>
      </c>
    </row>
    <row r="247" spans="1:2" x14ac:dyDescent="0.25">
      <c r="A247" s="2">
        <v>43035.090277777803</v>
      </c>
      <c r="B247">
        <v>165</v>
      </c>
    </row>
    <row r="248" spans="1:2" x14ac:dyDescent="0.25">
      <c r="A248" s="2">
        <v>43035.191666666702</v>
      </c>
      <c r="B248">
        <v>178</v>
      </c>
    </row>
    <row r="249" spans="1:2" x14ac:dyDescent="0.25">
      <c r="A249" s="2">
        <v>43035.293055555601</v>
      </c>
      <c r="B249">
        <v>165</v>
      </c>
    </row>
    <row r="250" spans="1:2" x14ac:dyDescent="0.25">
      <c r="A250" s="2">
        <v>43035.394444444399</v>
      </c>
      <c r="B250">
        <v>155</v>
      </c>
    </row>
    <row r="251" spans="1:2" x14ac:dyDescent="0.25">
      <c r="A251" s="2">
        <v>43035.495833333298</v>
      </c>
      <c r="B251">
        <v>140</v>
      </c>
    </row>
    <row r="252" spans="1:2" x14ac:dyDescent="0.25">
      <c r="A252" s="2">
        <v>43035.597222222197</v>
      </c>
      <c r="B252">
        <v>156</v>
      </c>
    </row>
    <row r="253" spans="1:2" x14ac:dyDescent="0.25">
      <c r="A253" s="2">
        <v>43035.698611111096</v>
      </c>
      <c r="B253">
        <v>175</v>
      </c>
    </row>
    <row r="254" spans="1:2" x14ac:dyDescent="0.25">
      <c r="A254" s="2">
        <v>43035.8</v>
      </c>
      <c r="B254">
        <v>163</v>
      </c>
    </row>
    <row r="255" spans="1:2" x14ac:dyDescent="0.25">
      <c r="A255" s="2">
        <v>43035.901388888902</v>
      </c>
      <c r="B255">
        <v>153</v>
      </c>
    </row>
    <row r="256" spans="1:2" x14ac:dyDescent="0.25">
      <c r="A256" s="2">
        <v>43036.002777777801</v>
      </c>
      <c r="B256">
        <v>164</v>
      </c>
    </row>
    <row r="257" spans="1:2" x14ac:dyDescent="0.25">
      <c r="A257" s="2">
        <v>43036.104166666701</v>
      </c>
      <c r="B257">
        <v>150</v>
      </c>
    </row>
    <row r="258" spans="1:2" x14ac:dyDescent="0.25">
      <c r="A258" s="2">
        <v>43036.2055555556</v>
      </c>
      <c r="B258">
        <v>160</v>
      </c>
    </row>
    <row r="259" spans="1:2" x14ac:dyDescent="0.25">
      <c r="A259" s="2">
        <v>43036.306944444397</v>
      </c>
      <c r="B259">
        <v>159</v>
      </c>
    </row>
    <row r="260" spans="1:2" x14ac:dyDescent="0.25">
      <c r="A260" s="2">
        <v>43036.408333333296</v>
      </c>
      <c r="B260">
        <v>165</v>
      </c>
    </row>
    <row r="261" spans="1:2" x14ac:dyDescent="0.25">
      <c r="A261" s="2">
        <v>43036.509722222203</v>
      </c>
      <c r="B261">
        <v>157</v>
      </c>
    </row>
    <row r="262" spans="1:2" x14ac:dyDescent="0.25">
      <c r="A262" s="2">
        <v>43036.611111111102</v>
      </c>
      <c r="B262">
        <v>154</v>
      </c>
    </row>
    <row r="263" spans="1:2" x14ac:dyDescent="0.25">
      <c r="A263" s="2">
        <v>43036.712500000001</v>
      </c>
      <c r="B263">
        <v>146</v>
      </c>
    </row>
    <row r="264" spans="1:2" x14ac:dyDescent="0.25">
      <c r="A264" s="2">
        <v>43036.813888888901</v>
      </c>
      <c r="B264">
        <v>165</v>
      </c>
    </row>
    <row r="265" spans="1:2" x14ac:dyDescent="0.25">
      <c r="A265" s="2">
        <v>43036.9152777778</v>
      </c>
      <c r="B265">
        <v>160</v>
      </c>
    </row>
  </sheetData>
  <mergeCells count="1">
    <mergeCell ref="D1:L1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Orbcomm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 Foissac</cp:lastModifiedBy>
  <dcterms:created xsi:type="dcterms:W3CDTF">2017-07-26T19:00:15Z</dcterms:created>
  <dcterms:modified xsi:type="dcterms:W3CDTF">2017-11-07T13:48:32Z</dcterms:modified>
</cp:coreProperties>
</file>